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_REST_MEM_1" sheetId="1" r:id="rId1"/>
    <sheet name="C_REST_PWR_1" sheetId="2" r:id="rId2"/>
    <sheet name="C_REST_MEM_2" sheetId="3" r:id="rId3"/>
    <sheet name="C_REST_PWR_2" sheetId="4" r:id="rId4"/>
    <sheet name="C_REST_MEM_3" sheetId="5" r:id="rId5"/>
    <sheet name="C_REST_PWR_3" sheetId="6" r:id="rId6"/>
    <sheet name="C_REST_MEM_4" sheetId="7" r:id="rId7"/>
    <sheet name="C_REST_PWR_4" sheetId="8" r:id="rId8"/>
    <sheet name="C_REST_MEM_5" sheetId="9" r:id="rId9"/>
    <sheet name="C_REST_PWR_5" sheetId="10" r:id="rId10"/>
  </sheets>
  <calcPr calcId="124519" fullCalcOnLoad="1"/>
</workbook>
</file>

<file path=xl/sharedStrings.xml><?xml version="1.0" encoding="utf-8"?>
<sst xmlns="http://schemas.openxmlformats.org/spreadsheetml/2006/main" count="85" uniqueCount="11">
  <si>
    <t>time</t>
  </si>
  <si>
    <t>cpu</t>
  </si>
  <si>
    <t>dCpu</t>
  </si>
  <si>
    <t>mem</t>
  </si>
  <si>
    <t>octIn</t>
  </si>
  <si>
    <t>octOut</t>
  </si>
  <si>
    <t>Full</t>
  </si>
  <si>
    <t>current</t>
  </si>
  <si>
    <t>power</t>
  </si>
  <si>
    <t>Aggregated</t>
  </si>
  <si>
    <t>Average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</si>
</sst>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C_REST_MEM_1!$B$1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C_REST_MEM_1!$A$2:$A$249</c:f>
              <c:numCache>
                <c:formatCode>General</c:formatCode>
                <c:ptCount val="2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9314</c:v>
                </c:pt>
                <c:pt idx="94">
                  <c:v>9414</c:v>
                </c:pt>
                <c:pt idx="95">
                  <c:v>9514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11318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13821</c:v>
                </c:pt>
                <c:pt idx="139">
                  <c:v>13921</c:v>
                </c:pt>
                <c:pt idx="140">
                  <c:v>14021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14722</c:v>
                </c:pt>
                <c:pt idx="148">
                  <c:v>14822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17227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17728</c:v>
                </c:pt>
                <c:pt idx="178">
                  <c:v>17828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18529</c:v>
                </c:pt>
                <c:pt idx="186">
                  <c:v>18629</c:v>
                </c:pt>
                <c:pt idx="187">
                  <c:v>18729</c:v>
                </c:pt>
                <c:pt idx="188">
                  <c:v>18829</c:v>
                </c:pt>
                <c:pt idx="189">
                  <c:v>18929</c:v>
                </c:pt>
                <c:pt idx="190">
                  <c:v>19029</c:v>
                </c:pt>
                <c:pt idx="191">
                  <c:v>19129</c:v>
                </c:pt>
                <c:pt idx="192">
                  <c:v>19229</c:v>
                </c:pt>
                <c:pt idx="193">
                  <c:v>19330</c:v>
                </c:pt>
                <c:pt idx="194">
                  <c:v>19430</c:v>
                </c:pt>
                <c:pt idx="195">
                  <c:v>19530</c:v>
                </c:pt>
                <c:pt idx="196">
                  <c:v>19630</c:v>
                </c:pt>
                <c:pt idx="197">
                  <c:v>19730</c:v>
                </c:pt>
                <c:pt idx="198">
                  <c:v>19830</c:v>
                </c:pt>
                <c:pt idx="199">
                  <c:v>19931</c:v>
                </c:pt>
                <c:pt idx="200">
                  <c:v>20031</c:v>
                </c:pt>
                <c:pt idx="201">
                  <c:v>20131</c:v>
                </c:pt>
                <c:pt idx="202">
                  <c:v>20231</c:v>
                </c:pt>
                <c:pt idx="203">
                  <c:v>20331</c:v>
                </c:pt>
                <c:pt idx="204">
                  <c:v>20431</c:v>
                </c:pt>
                <c:pt idx="205">
                  <c:v>20531</c:v>
                </c:pt>
                <c:pt idx="206">
                  <c:v>20632</c:v>
                </c:pt>
                <c:pt idx="207">
                  <c:v>20732</c:v>
                </c:pt>
                <c:pt idx="208">
                  <c:v>20832</c:v>
                </c:pt>
                <c:pt idx="209">
                  <c:v>20932</c:v>
                </c:pt>
                <c:pt idx="210">
                  <c:v>21032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21934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22335</c:v>
                </c:pt>
                <c:pt idx="224">
                  <c:v>22435</c:v>
                </c:pt>
                <c:pt idx="225">
                  <c:v>22536</c:v>
                </c:pt>
                <c:pt idx="226">
                  <c:v>22636</c:v>
                </c:pt>
                <c:pt idx="227">
                  <c:v>22736</c:v>
                </c:pt>
                <c:pt idx="228">
                  <c:v>22836</c:v>
                </c:pt>
                <c:pt idx="229">
                  <c:v>22936</c:v>
                </c:pt>
                <c:pt idx="230">
                  <c:v>23037</c:v>
                </c:pt>
                <c:pt idx="231">
                  <c:v>23137</c:v>
                </c:pt>
                <c:pt idx="232">
                  <c:v>23238</c:v>
                </c:pt>
                <c:pt idx="233">
                  <c:v>23338</c:v>
                </c:pt>
                <c:pt idx="234">
                  <c:v>23438</c:v>
                </c:pt>
                <c:pt idx="235">
                  <c:v>23538</c:v>
                </c:pt>
                <c:pt idx="236">
                  <c:v>23638</c:v>
                </c:pt>
                <c:pt idx="237">
                  <c:v>23738</c:v>
                </c:pt>
                <c:pt idx="238">
                  <c:v>23839</c:v>
                </c:pt>
                <c:pt idx="239">
                  <c:v>23939</c:v>
                </c:pt>
                <c:pt idx="240">
                  <c:v>24039</c:v>
                </c:pt>
                <c:pt idx="241">
                  <c:v>24139</c:v>
                </c:pt>
                <c:pt idx="242">
                  <c:v>24239</c:v>
                </c:pt>
                <c:pt idx="243">
                  <c:v>24339</c:v>
                </c:pt>
                <c:pt idx="244">
                  <c:v>24440</c:v>
                </c:pt>
                <c:pt idx="245">
                  <c:v>24540</c:v>
                </c:pt>
                <c:pt idx="246">
                  <c:v>24640</c:v>
                </c:pt>
                <c:pt idx="247">
                  <c:v>24740</c:v>
                </c:pt>
              </c:numCache>
            </c:numRef>
          </c:cat>
          <c:val>
            <c:numRef>
              <c:f>C_REST_MEM_1!$B$2:$B$249</c:f>
              <c:numCache>
                <c:formatCode>General</c:formatCode>
                <c:ptCount val="248"/>
                <c:pt idx="0">
                  <c:v>0</c:v>
                </c:pt>
                <c:pt idx="1">
                  <c:v>72.72727203369141</c:v>
                </c:pt>
                <c:pt idx="2">
                  <c:v>42.85714340209961</c:v>
                </c:pt>
                <c:pt idx="3">
                  <c:v>29.03225708007812</c:v>
                </c:pt>
                <c:pt idx="4">
                  <c:v>24.39024353027344</c:v>
                </c:pt>
                <c:pt idx="5">
                  <c:v>29.41176605224609</c:v>
                </c:pt>
                <c:pt idx="6">
                  <c:v>32.78688430786133</c:v>
                </c:pt>
                <c:pt idx="7">
                  <c:v>39.43661880493164</c:v>
                </c:pt>
                <c:pt idx="8">
                  <c:v>44.4444465637207</c:v>
                </c:pt>
                <c:pt idx="9">
                  <c:v>49.4505500793457</c:v>
                </c:pt>
                <c:pt idx="10">
                  <c:v>51.48514938354492</c:v>
                </c:pt>
                <c:pt idx="11">
                  <c:v>52.25225067138672</c:v>
                </c:pt>
                <c:pt idx="12">
                  <c:v>54.54545593261719</c:v>
                </c:pt>
                <c:pt idx="13">
                  <c:v>56.48854827880859</c:v>
                </c:pt>
                <c:pt idx="14">
                  <c:v>57.44680786132812</c:v>
                </c:pt>
                <c:pt idx="15">
                  <c:v>58.94039916992188</c:v>
                </c:pt>
                <c:pt idx="16">
                  <c:v>60.86956405639648</c:v>
                </c:pt>
                <c:pt idx="17">
                  <c:v>61.40350723266602</c:v>
                </c:pt>
                <c:pt idx="18">
                  <c:v>62.98342514038086</c:v>
                </c:pt>
                <c:pt idx="19">
                  <c:v>63.35078430175781</c:v>
                </c:pt>
                <c:pt idx="20">
                  <c:v>64.67662048339844</c:v>
                </c:pt>
                <c:pt idx="21">
                  <c:v>65.40283966064453</c:v>
                </c:pt>
                <c:pt idx="22">
                  <c:v>66.06334686279297</c:v>
                </c:pt>
                <c:pt idx="23">
                  <c:v>66.66667175292969</c:v>
                </c:pt>
                <c:pt idx="24">
                  <c:v>67.21991729736328</c:v>
                </c:pt>
                <c:pt idx="25">
                  <c:v>65.33864593505859</c:v>
                </c:pt>
                <c:pt idx="26">
                  <c:v>65.51724243164062</c:v>
                </c:pt>
                <c:pt idx="27">
                  <c:v>66.42066192626953</c:v>
                </c:pt>
                <c:pt idx="28">
                  <c:v>66.90391540527344</c:v>
                </c:pt>
                <c:pt idx="29">
                  <c:v>67.69759368896484</c:v>
                </c:pt>
                <c:pt idx="30">
                  <c:v>67.44186401367188</c:v>
                </c:pt>
                <c:pt idx="31">
                  <c:v>67.84565734863281</c:v>
                </c:pt>
                <c:pt idx="32">
                  <c:v>68.22429656982422</c:v>
                </c:pt>
                <c:pt idx="33">
                  <c:v>68.58006286621094</c:v>
                </c:pt>
                <c:pt idx="34">
                  <c:v>68.91495513916016</c:v>
                </c:pt>
                <c:pt idx="35">
                  <c:v>69.51567077636719</c:v>
                </c:pt>
                <c:pt idx="36">
                  <c:v>69.52908325195312</c:v>
                </c:pt>
                <c:pt idx="37">
                  <c:v>69.81131744384766</c:v>
                </c:pt>
                <c:pt idx="38">
                  <c:v>70.34120178222656</c:v>
                </c:pt>
                <c:pt idx="39">
                  <c:v>70.33248138427734</c:v>
                </c:pt>
                <c:pt idx="40">
                  <c:v>70.57357025146484</c:v>
                </c:pt>
                <c:pt idx="41">
                  <c:v>71.04622650146484</c:v>
                </c:pt>
                <c:pt idx="42">
                  <c:v>71.2589111328125</c:v>
                </c:pt>
                <c:pt idx="43">
                  <c:v>71.46171569824219</c:v>
                </c:pt>
                <c:pt idx="44">
                  <c:v>71.65532684326172</c:v>
                </c:pt>
                <c:pt idx="45">
                  <c:v>71.84035491943359</c:v>
                </c:pt>
                <c:pt idx="46">
                  <c:v>72.01735687255859</c:v>
                </c:pt>
                <c:pt idx="47">
                  <c:v>71.97452545166016</c:v>
                </c:pt>
                <c:pt idx="48">
                  <c:v>72.34927368164062</c:v>
                </c:pt>
                <c:pt idx="49">
                  <c:v>72.50509643554688</c:v>
                </c:pt>
                <c:pt idx="50">
                  <c:v>72.70915985107422</c:v>
                </c:pt>
                <c:pt idx="51">
                  <c:v>72.8515625</c:v>
                </c:pt>
                <c:pt idx="52">
                  <c:v>72.98850250244141</c:v>
                </c:pt>
                <c:pt idx="53">
                  <c:v>73.30827331542969</c:v>
                </c:pt>
                <c:pt idx="54">
                  <c:v>73.61623382568359</c:v>
                </c:pt>
                <c:pt idx="55">
                  <c:v>73.55072784423828</c:v>
                </c:pt>
                <c:pt idx="56">
                  <c:v>73.84341430664062</c:v>
                </c:pt>
                <c:pt idx="57">
                  <c:v>74.12587738037109</c:v>
                </c:pt>
                <c:pt idx="58">
                  <c:v>74.22679901123047</c:v>
                </c:pt>
                <c:pt idx="59">
                  <c:v>74.49324035644531</c:v>
                </c:pt>
                <c:pt idx="60">
                  <c:v>74.25249481201172</c:v>
                </c:pt>
                <c:pt idx="61">
                  <c:v>74.50980377197266</c:v>
                </c:pt>
                <c:pt idx="62">
                  <c:v>74.43729400634766</c:v>
                </c:pt>
                <c:pt idx="63">
                  <c:v>74.52531433105469</c:v>
                </c:pt>
                <c:pt idx="64">
                  <c:v>74.766357421875</c:v>
                </c:pt>
                <c:pt idx="65">
                  <c:v>74.69325256347656</c:v>
                </c:pt>
                <c:pt idx="66">
                  <c:v>74.77341461181641</c:v>
                </c:pt>
                <c:pt idx="67">
                  <c:v>75</c:v>
                </c:pt>
                <c:pt idx="68">
                  <c:v>75.07331085205078</c:v>
                </c:pt>
                <c:pt idx="69">
                  <c:v>75.14450836181641</c:v>
                </c:pt>
                <c:pt idx="70">
                  <c:v>75.35612487792969</c:v>
                </c:pt>
                <c:pt idx="71">
                  <c:v>75.42134857177734</c:v>
                </c:pt>
                <c:pt idx="72">
                  <c:v>75.62326812744141</c:v>
                </c:pt>
                <c:pt idx="73">
                  <c:v>75.68305969238281</c:v>
                </c:pt>
                <c:pt idx="74">
                  <c:v>75.74123382568359</c:v>
                </c:pt>
                <c:pt idx="75">
                  <c:v>75.93085479736328</c:v>
                </c:pt>
                <c:pt idx="76">
                  <c:v>75.9842529296875</c:v>
                </c:pt>
                <c:pt idx="77">
                  <c:v>76.16580200195312</c:v>
                </c:pt>
                <c:pt idx="78">
                  <c:v>76.21482849121094</c:v>
                </c:pt>
                <c:pt idx="79">
                  <c:v>76.38889312744141</c:v>
                </c:pt>
                <c:pt idx="80">
                  <c:v>76.43391418457031</c:v>
                </c:pt>
                <c:pt idx="81">
                  <c:v>76.60099029541016</c:v>
                </c:pt>
                <c:pt idx="82">
                  <c:v>76.642333984375</c:v>
                </c:pt>
                <c:pt idx="83">
                  <c:v>76.80288696289062</c:v>
                </c:pt>
                <c:pt idx="84">
                  <c:v>76.84085083007812</c:v>
                </c:pt>
                <c:pt idx="85">
                  <c:v>76.76056671142578</c:v>
                </c:pt>
                <c:pt idx="86">
                  <c:v>76.91415405273438</c:v>
                </c:pt>
                <c:pt idx="87">
                  <c:v>76.94953918457031</c:v>
                </c:pt>
                <c:pt idx="88">
                  <c:v>76.87074279785156</c:v>
                </c:pt>
                <c:pt idx="89">
                  <c:v>77.01793670654297</c:v>
                </c:pt>
                <c:pt idx="90">
                  <c:v>76.94013214111328</c:v>
                </c:pt>
                <c:pt idx="91">
                  <c:v>77.19297790527344</c:v>
                </c:pt>
                <c:pt idx="92">
                  <c:v>77.22342681884766</c:v>
                </c:pt>
                <c:pt idx="93">
                  <c:v>77.25321960449219</c:v>
                </c:pt>
                <c:pt idx="94">
                  <c:v>77.28237152099609</c:v>
                </c:pt>
                <c:pt idx="95">
                  <c:v>77.41596984863281</c:v>
                </c:pt>
                <c:pt idx="96">
                  <c:v>77.44282531738281</c:v>
                </c:pt>
                <c:pt idx="97">
                  <c:v>77.46913146972656</c:v>
                </c:pt>
                <c:pt idx="98">
                  <c:v>77.49490356445312</c:v>
                </c:pt>
                <c:pt idx="99">
                  <c:v>77.62096405029297</c:v>
                </c:pt>
                <c:pt idx="100">
                  <c:v>77.64471435546875</c:v>
                </c:pt>
                <c:pt idx="101">
                  <c:v>77.66798400878906</c:v>
                </c:pt>
                <c:pt idx="102">
                  <c:v>77.78865051269531</c:v>
                </c:pt>
                <c:pt idx="103">
                  <c:v>77.71318054199219</c:v>
                </c:pt>
                <c:pt idx="104">
                  <c:v>77.83109283447266</c:v>
                </c:pt>
                <c:pt idx="105">
                  <c:v>77.85171508789062</c:v>
                </c:pt>
                <c:pt idx="106">
                  <c:v>77.96610260009766</c:v>
                </c:pt>
                <c:pt idx="107">
                  <c:v>77.98506927490234</c:v>
                </c:pt>
                <c:pt idx="108">
                  <c:v>78.09611511230469</c:v>
                </c:pt>
                <c:pt idx="109">
                  <c:v>78.13357543945312</c:v>
                </c:pt>
                <c:pt idx="110">
                  <c:v>78.15049743652344</c:v>
                </c:pt>
                <c:pt idx="111">
                  <c:v>78.25696563720703</c:v>
                </c:pt>
                <c:pt idx="112">
                  <c:v>78.27248382568359</c:v>
                </c:pt>
                <c:pt idx="113">
                  <c:v>78.37599182128906</c:v>
                </c:pt>
                <c:pt idx="114">
                  <c:v>78.39019775390625</c:v>
                </c:pt>
                <c:pt idx="115">
                  <c:v>78.40416717529297</c:v>
                </c:pt>
                <c:pt idx="116">
                  <c:v>78.33190155029297</c:v>
                </c:pt>
                <c:pt idx="117">
                  <c:v>78.43137359619141</c:v>
                </c:pt>
                <c:pt idx="118">
                  <c:v>78.44463348388672</c:v>
                </c:pt>
                <c:pt idx="119">
                  <c:v>78.45767211914062</c:v>
                </c:pt>
                <c:pt idx="120">
                  <c:v>78.55361938476562</c:v>
                </c:pt>
                <c:pt idx="121">
                  <c:v>78.56553649902344</c:v>
                </c:pt>
                <c:pt idx="122">
                  <c:v>78.5772705078125</c:v>
                </c:pt>
                <c:pt idx="123">
                  <c:v>78.50770568847656</c:v>
                </c:pt>
                <c:pt idx="124">
                  <c:v>78.60015869140625</c:v>
                </c:pt>
                <c:pt idx="125">
                  <c:v>78.53152465820312</c:v>
                </c:pt>
                <c:pt idx="126">
                  <c:v>78.62232971191406</c:v>
                </c:pt>
                <c:pt idx="127">
                  <c:v>78.63314819335938</c:v>
                </c:pt>
                <c:pt idx="128">
                  <c:v>78.64380645751953</c:v>
                </c:pt>
                <c:pt idx="129">
                  <c:v>78.73162841796875</c:v>
                </c:pt>
                <c:pt idx="130">
                  <c:v>78.74136352539062</c:v>
                </c:pt>
                <c:pt idx="131">
                  <c:v>78.75095367431641</c:v>
                </c:pt>
                <c:pt idx="132">
                  <c:v>78.83597564697266</c:v>
                </c:pt>
                <c:pt idx="133">
                  <c:v>78.91973114013672</c:v>
                </c:pt>
                <c:pt idx="134">
                  <c:v>79.00222778320312</c:v>
                </c:pt>
                <c:pt idx="135">
                  <c:v>79.00961303710938</c:v>
                </c:pt>
                <c:pt idx="136">
                  <c:v>79.01687622070312</c:v>
                </c:pt>
                <c:pt idx="137">
                  <c:v>79.09686279296875</c:v>
                </c:pt>
                <c:pt idx="138">
                  <c:v>79.17570495605469</c:v>
                </c:pt>
                <c:pt idx="139">
                  <c:v>79.18162536621094</c:v>
                </c:pt>
                <c:pt idx="140">
                  <c:v>79.25873565673828</c:v>
                </c:pt>
                <c:pt idx="141">
                  <c:v>79.33474731445312</c:v>
                </c:pt>
                <c:pt idx="142">
                  <c:v>79.33942413330078</c:v>
                </c:pt>
                <c:pt idx="143">
                  <c:v>79.34403228759766</c:v>
                </c:pt>
                <c:pt idx="144">
                  <c:v>79.41787719726562</c:v>
                </c:pt>
                <c:pt idx="145">
                  <c:v>79.42188262939453</c:v>
                </c:pt>
                <c:pt idx="146">
                  <c:v>79.42583465576172</c:v>
                </c:pt>
                <c:pt idx="147">
                  <c:v>79.49761962890625</c:v>
                </c:pt>
                <c:pt idx="148">
                  <c:v>79.50100708007812</c:v>
                </c:pt>
                <c:pt idx="149">
                  <c:v>79.57132720947266</c:v>
                </c:pt>
                <c:pt idx="150">
                  <c:v>79.57418823242188</c:v>
                </c:pt>
                <c:pt idx="151">
                  <c:v>79.57699584960938</c:v>
                </c:pt>
                <c:pt idx="152">
                  <c:v>79.57977294921875</c:v>
                </c:pt>
                <c:pt idx="153">
                  <c:v>79.64775085449219</c:v>
                </c:pt>
                <c:pt idx="154">
                  <c:v>79.65003204345703</c:v>
                </c:pt>
                <c:pt idx="155">
                  <c:v>79.7166748046875</c:v>
                </c:pt>
                <c:pt idx="156">
                  <c:v>79.71849060058594</c:v>
                </c:pt>
                <c:pt idx="157">
                  <c:v>79.72028350830078</c:v>
                </c:pt>
                <c:pt idx="158">
                  <c:v>79.78521728515625</c:v>
                </c:pt>
                <c:pt idx="159">
                  <c:v>79.78656768798828</c:v>
                </c:pt>
                <c:pt idx="160">
                  <c:v>79.78789520263672</c:v>
                </c:pt>
                <c:pt idx="161">
                  <c:v>79.78921508789062</c:v>
                </c:pt>
                <c:pt idx="162">
                  <c:v>79.54405212402344</c:v>
                </c:pt>
                <c:pt idx="163">
                  <c:v>79.42437744140625</c:v>
                </c:pt>
                <c:pt idx="164">
                  <c:v>79.48873901367188</c:v>
                </c:pt>
                <c:pt idx="165">
                  <c:v>79.49183654785156</c:v>
                </c:pt>
                <c:pt idx="166">
                  <c:v>79.49488830566406</c:v>
                </c:pt>
                <c:pt idx="167">
                  <c:v>79.55767822265625</c:v>
                </c:pt>
                <c:pt idx="168">
                  <c:v>79.61972808837891</c:v>
                </c:pt>
                <c:pt idx="169">
                  <c:v>79.56291198730469</c:v>
                </c:pt>
                <c:pt idx="170">
                  <c:v>79.56546783447266</c:v>
                </c:pt>
                <c:pt idx="171">
                  <c:v>79.62638854980469</c:v>
                </c:pt>
                <c:pt idx="172">
                  <c:v>79.62855529785156</c:v>
                </c:pt>
                <c:pt idx="173">
                  <c:v>79.74610137939453</c:v>
                </c:pt>
                <c:pt idx="174">
                  <c:v>79.74756622314453</c:v>
                </c:pt>
                <c:pt idx="175">
                  <c:v>79.64652252197266</c:v>
                </c:pt>
                <c:pt idx="176">
                  <c:v>79.64852142333984</c:v>
                </c:pt>
                <c:pt idx="177">
                  <c:v>79.6505126953125</c:v>
                </c:pt>
                <c:pt idx="178">
                  <c:v>79.70851898193359</c:v>
                </c:pt>
                <c:pt idx="179">
                  <c:v>79.76588439941406</c:v>
                </c:pt>
                <c:pt idx="180">
                  <c:v>79.76718902587891</c:v>
                </c:pt>
                <c:pt idx="181">
                  <c:v>79.82359313964844</c:v>
                </c:pt>
                <c:pt idx="182">
                  <c:v>79.82456207275391</c:v>
                </c:pt>
                <c:pt idx="183">
                  <c:v>79.88004302978516</c:v>
                </c:pt>
                <c:pt idx="184">
                  <c:v>79.88069915771484</c:v>
                </c:pt>
                <c:pt idx="185">
                  <c:v>79.88134002685547</c:v>
                </c:pt>
                <c:pt idx="186">
                  <c:v>79.88197326660156</c:v>
                </c:pt>
                <c:pt idx="187">
                  <c:v>79.93596649169922</c:v>
                </c:pt>
                <c:pt idx="188">
                  <c:v>79.93630981445312</c:v>
                </c:pt>
                <c:pt idx="189">
                  <c:v>79.98944091796875</c:v>
                </c:pt>
                <c:pt idx="190">
                  <c:v>79.98949432373047</c:v>
                </c:pt>
                <c:pt idx="191">
                  <c:v>79.98955535888672</c:v>
                </c:pt>
                <c:pt idx="192">
                  <c:v>80.04158020019531</c:v>
                </c:pt>
                <c:pt idx="193">
                  <c:v>80.09307098388672</c:v>
                </c:pt>
                <c:pt idx="194">
                  <c:v>80.14403533935547</c:v>
                </c:pt>
                <c:pt idx="195">
                  <c:v>80.14329528808594</c:v>
                </c:pt>
                <c:pt idx="196">
                  <c:v>80.1934814453125</c:v>
                </c:pt>
                <c:pt idx="197">
                  <c:v>80.19249725341797</c:v>
                </c:pt>
                <c:pt idx="198">
                  <c:v>80.19153594970703</c:v>
                </c:pt>
                <c:pt idx="199">
                  <c:v>80.24072265625</c:v>
                </c:pt>
                <c:pt idx="200">
                  <c:v>80.28942108154297</c:v>
                </c:pt>
                <c:pt idx="201">
                  <c:v>80.33763885498047</c:v>
                </c:pt>
                <c:pt idx="202">
                  <c:v>80.33596801757812</c:v>
                </c:pt>
                <c:pt idx="203">
                  <c:v>80.33432006835938</c:v>
                </c:pt>
                <c:pt idx="204">
                  <c:v>80.38159942626953</c:v>
                </c:pt>
                <c:pt idx="205">
                  <c:v>80.33106231689453</c:v>
                </c:pt>
                <c:pt idx="206">
                  <c:v>80.37790679931641</c:v>
                </c:pt>
                <c:pt idx="207">
                  <c:v>80.37608337402344</c:v>
                </c:pt>
                <c:pt idx="208">
                  <c:v>80.42226409912109</c:v>
                </c:pt>
                <c:pt idx="209">
                  <c:v>80.42024993896484</c:v>
                </c:pt>
                <c:pt idx="210">
                  <c:v>80.41825103759766</c:v>
                </c:pt>
                <c:pt idx="211">
                  <c:v>80.41627502441406</c:v>
                </c:pt>
                <c:pt idx="212">
                  <c:v>80.41431427001953</c:v>
                </c:pt>
                <c:pt idx="213">
                  <c:v>80.459228515625</c:v>
                </c:pt>
                <c:pt idx="214">
                  <c:v>80.50373077392578</c:v>
                </c:pt>
                <c:pt idx="215">
                  <c:v>80.45497131347656</c:v>
                </c:pt>
                <c:pt idx="216">
                  <c:v>80.45286560058594</c:v>
                </c:pt>
                <c:pt idx="217">
                  <c:v>80.49678039550781</c:v>
                </c:pt>
                <c:pt idx="218">
                  <c:v>80.44871520996094</c:v>
                </c:pt>
                <c:pt idx="219">
                  <c:v>80.49224853515625</c:v>
                </c:pt>
                <c:pt idx="220">
                  <c:v>80.49002075195312</c:v>
                </c:pt>
                <c:pt idx="221">
                  <c:v>80.21680450439453</c:v>
                </c:pt>
                <c:pt idx="222">
                  <c:v>80.21582794189453</c:v>
                </c:pt>
                <c:pt idx="223">
                  <c:v>80.25962066650391</c:v>
                </c:pt>
                <c:pt idx="224">
                  <c:v>80.30303192138672</c:v>
                </c:pt>
                <c:pt idx="225">
                  <c:v>80.25732421875</c:v>
                </c:pt>
                <c:pt idx="226">
                  <c:v>80.25617980957031</c:v>
                </c:pt>
                <c:pt idx="227">
                  <c:v>80.34300994873047</c:v>
                </c:pt>
                <c:pt idx="228">
                  <c:v>80.38529205322266</c:v>
                </c:pt>
                <c:pt idx="229">
                  <c:v>80.34001922607422</c:v>
                </c:pt>
                <c:pt idx="230">
                  <c:v>80.38194274902344</c:v>
                </c:pt>
                <c:pt idx="231">
                  <c:v>80.38029479980469</c:v>
                </c:pt>
                <c:pt idx="232">
                  <c:v>80.34408569335938</c:v>
                </c:pt>
                <c:pt idx="233">
                  <c:v>80.38543701171875</c:v>
                </c:pt>
                <c:pt idx="234">
                  <c:v>80.42643737792969</c:v>
                </c:pt>
                <c:pt idx="235">
                  <c:v>80.42462921142578</c:v>
                </c:pt>
                <c:pt idx="236">
                  <c:v>80.38054656982422</c:v>
                </c:pt>
                <c:pt idx="237">
                  <c:v>80.33684539794922</c:v>
                </c:pt>
                <c:pt idx="238">
                  <c:v>80.37735748291016</c:v>
                </c:pt>
                <c:pt idx="239">
                  <c:v>80.33403015136719</c:v>
                </c:pt>
                <c:pt idx="240">
                  <c:v>80.3326416015625</c:v>
                </c:pt>
                <c:pt idx="241">
                  <c:v>80.28985595703125</c:v>
                </c:pt>
                <c:pt idx="242">
                  <c:v>80.32989501953125</c:v>
                </c:pt>
                <c:pt idx="243">
                  <c:v>80.32854461669922</c:v>
                </c:pt>
                <c:pt idx="244">
                  <c:v>80.36809539794922</c:v>
                </c:pt>
                <c:pt idx="245">
                  <c:v>80.36660003662109</c:v>
                </c:pt>
                <c:pt idx="246">
                  <c:v>80.32453918457031</c:v>
                </c:pt>
                <c:pt idx="247">
                  <c:v>80.32323455810547</c:v>
                </c:pt>
              </c:numCache>
            </c:numRef>
          </c:val>
        </c:ser>
        <c:ser>
          <c:idx val="1"/>
          <c:order val="1"/>
          <c:tx>
            <c:strRef>
              <c:f>C_REST_MEM_1!$C$1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C_REST_MEM_1!$A$2:$A$249</c:f>
              <c:numCache>
                <c:formatCode>General</c:formatCode>
                <c:ptCount val="2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9314</c:v>
                </c:pt>
                <c:pt idx="94">
                  <c:v>9414</c:v>
                </c:pt>
                <c:pt idx="95">
                  <c:v>9514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11318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13821</c:v>
                </c:pt>
                <c:pt idx="139">
                  <c:v>13921</c:v>
                </c:pt>
                <c:pt idx="140">
                  <c:v>14021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14722</c:v>
                </c:pt>
                <c:pt idx="148">
                  <c:v>14822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17227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17728</c:v>
                </c:pt>
                <c:pt idx="178">
                  <c:v>17828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18529</c:v>
                </c:pt>
                <c:pt idx="186">
                  <c:v>18629</c:v>
                </c:pt>
                <c:pt idx="187">
                  <c:v>18729</c:v>
                </c:pt>
                <c:pt idx="188">
                  <c:v>18829</c:v>
                </c:pt>
                <c:pt idx="189">
                  <c:v>18929</c:v>
                </c:pt>
                <c:pt idx="190">
                  <c:v>19029</c:v>
                </c:pt>
                <c:pt idx="191">
                  <c:v>19129</c:v>
                </c:pt>
                <c:pt idx="192">
                  <c:v>19229</c:v>
                </c:pt>
                <c:pt idx="193">
                  <c:v>19330</c:v>
                </c:pt>
                <c:pt idx="194">
                  <c:v>19430</c:v>
                </c:pt>
                <c:pt idx="195">
                  <c:v>19530</c:v>
                </c:pt>
                <c:pt idx="196">
                  <c:v>19630</c:v>
                </c:pt>
                <c:pt idx="197">
                  <c:v>19730</c:v>
                </c:pt>
                <c:pt idx="198">
                  <c:v>19830</c:v>
                </c:pt>
                <c:pt idx="199">
                  <c:v>19931</c:v>
                </c:pt>
                <c:pt idx="200">
                  <c:v>20031</c:v>
                </c:pt>
                <c:pt idx="201">
                  <c:v>20131</c:v>
                </c:pt>
                <c:pt idx="202">
                  <c:v>20231</c:v>
                </c:pt>
                <c:pt idx="203">
                  <c:v>20331</c:v>
                </c:pt>
                <c:pt idx="204">
                  <c:v>20431</c:v>
                </c:pt>
                <c:pt idx="205">
                  <c:v>20531</c:v>
                </c:pt>
                <c:pt idx="206">
                  <c:v>20632</c:v>
                </c:pt>
                <c:pt idx="207">
                  <c:v>20732</c:v>
                </c:pt>
                <c:pt idx="208">
                  <c:v>20832</c:v>
                </c:pt>
                <c:pt idx="209">
                  <c:v>20932</c:v>
                </c:pt>
                <c:pt idx="210">
                  <c:v>21032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21934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22335</c:v>
                </c:pt>
                <c:pt idx="224">
                  <c:v>22435</c:v>
                </c:pt>
                <c:pt idx="225">
                  <c:v>22536</c:v>
                </c:pt>
                <c:pt idx="226">
                  <c:v>22636</c:v>
                </c:pt>
                <c:pt idx="227">
                  <c:v>22736</c:v>
                </c:pt>
                <c:pt idx="228">
                  <c:v>22836</c:v>
                </c:pt>
                <c:pt idx="229">
                  <c:v>22936</c:v>
                </c:pt>
                <c:pt idx="230">
                  <c:v>23037</c:v>
                </c:pt>
                <c:pt idx="231">
                  <c:v>23137</c:v>
                </c:pt>
                <c:pt idx="232">
                  <c:v>23238</c:v>
                </c:pt>
                <c:pt idx="233">
                  <c:v>23338</c:v>
                </c:pt>
                <c:pt idx="234">
                  <c:v>23438</c:v>
                </c:pt>
                <c:pt idx="235">
                  <c:v>23538</c:v>
                </c:pt>
                <c:pt idx="236">
                  <c:v>23638</c:v>
                </c:pt>
                <c:pt idx="237">
                  <c:v>23738</c:v>
                </c:pt>
                <c:pt idx="238">
                  <c:v>23839</c:v>
                </c:pt>
                <c:pt idx="239">
                  <c:v>23939</c:v>
                </c:pt>
                <c:pt idx="240">
                  <c:v>24039</c:v>
                </c:pt>
                <c:pt idx="241">
                  <c:v>24139</c:v>
                </c:pt>
                <c:pt idx="242">
                  <c:v>24239</c:v>
                </c:pt>
                <c:pt idx="243">
                  <c:v>24339</c:v>
                </c:pt>
                <c:pt idx="244">
                  <c:v>24440</c:v>
                </c:pt>
                <c:pt idx="245">
                  <c:v>24540</c:v>
                </c:pt>
                <c:pt idx="246">
                  <c:v>24640</c:v>
                </c:pt>
                <c:pt idx="247">
                  <c:v>24740</c:v>
                </c:pt>
              </c:numCache>
            </c:numRef>
          </c:cat>
          <c:val>
            <c:numRef>
              <c:f>C_REST_MEM_1!$C$2:$C$249</c:f>
              <c:numCache>
                <c:formatCode>General</c:formatCode>
                <c:ptCount val="248"/>
                <c:pt idx="0">
                  <c:v>0</c:v>
                </c:pt>
                <c:pt idx="1">
                  <c:v>80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50</c:v>
                </c:pt>
                <c:pt idx="6">
                  <c:v>50</c:v>
                </c:pt>
                <c:pt idx="7">
                  <c:v>80</c:v>
                </c:pt>
                <c:pt idx="8">
                  <c:v>80</c:v>
                </c:pt>
                <c:pt idx="9">
                  <c:v>90</c:v>
                </c:pt>
                <c:pt idx="10">
                  <c:v>70</c:v>
                </c:pt>
                <c:pt idx="11">
                  <c:v>60.00000381469727</c:v>
                </c:pt>
                <c:pt idx="12">
                  <c:v>80</c:v>
                </c:pt>
                <c:pt idx="13">
                  <c:v>80</c:v>
                </c:pt>
                <c:pt idx="14">
                  <c:v>70</c:v>
                </c:pt>
                <c:pt idx="15">
                  <c:v>80</c:v>
                </c:pt>
                <c:pt idx="16">
                  <c:v>90</c:v>
                </c:pt>
                <c:pt idx="17">
                  <c:v>70</c:v>
                </c:pt>
                <c:pt idx="18">
                  <c:v>90</c:v>
                </c:pt>
                <c:pt idx="19">
                  <c:v>70</c:v>
                </c:pt>
                <c:pt idx="20">
                  <c:v>90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20</c:v>
                </c:pt>
                <c:pt idx="26">
                  <c:v>70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60.00000381469727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80</c:v>
                </c:pt>
                <c:pt idx="35">
                  <c:v>90</c:v>
                </c:pt>
                <c:pt idx="36">
                  <c:v>70</c:v>
                </c:pt>
                <c:pt idx="37">
                  <c:v>80</c:v>
                </c:pt>
                <c:pt idx="38">
                  <c:v>90</c:v>
                </c:pt>
                <c:pt idx="39">
                  <c:v>70</c:v>
                </c:pt>
                <c:pt idx="40">
                  <c:v>80</c:v>
                </c:pt>
                <c:pt idx="41">
                  <c:v>90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70</c:v>
                </c:pt>
                <c:pt idx="48">
                  <c:v>90</c:v>
                </c:pt>
                <c:pt idx="49">
                  <c:v>80</c:v>
                </c:pt>
                <c:pt idx="50">
                  <c:v>81.81818389892578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90</c:v>
                </c:pt>
                <c:pt idx="55">
                  <c:v>70</c:v>
                </c:pt>
                <c:pt idx="56">
                  <c:v>90</c:v>
                </c:pt>
                <c:pt idx="57">
                  <c:v>90</c:v>
                </c:pt>
                <c:pt idx="58">
                  <c:v>80</c:v>
                </c:pt>
                <c:pt idx="59">
                  <c:v>90</c:v>
                </c:pt>
                <c:pt idx="60">
                  <c:v>60.00000381469727</c:v>
                </c:pt>
                <c:pt idx="61">
                  <c:v>90</c:v>
                </c:pt>
                <c:pt idx="62">
                  <c:v>70</c:v>
                </c:pt>
                <c:pt idx="63">
                  <c:v>80</c:v>
                </c:pt>
                <c:pt idx="64">
                  <c:v>90</c:v>
                </c:pt>
                <c:pt idx="65">
                  <c:v>70</c:v>
                </c:pt>
                <c:pt idx="66">
                  <c:v>80</c:v>
                </c:pt>
                <c:pt idx="67">
                  <c:v>90</c:v>
                </c:pt>
                <c:pt idx="68">
                  <c:v>80</c:v>
                </c:pt>
                <c:pt idx="69">
                  <c:v>80</c:v>
                </c:pt>
                <c:pt idx="70">
                  <c:v>90</c:v>
                </c:pt>
                <c:pt idx="71">
                  <c:v>80</c:v>
                </c:pt>
                <c:pt idx="72">
                  <c:v>90</c:v>
                </c:pt>
                <c:pt idx="73">
                  <c:v>80</c:v>
                </c:pt>
                <c:pt idx="74">
                  <c:v>80</c:v>
                </c:pt>
                <c:pt idx="75">
                  <c:v>90</c:v>
                </c:pt>
                <c:pt idx="76">
                  <c:v>80</c:v>
                </c:pt>
                <c:pt idx="77">
                  <c:v>90</c:v>
                </c:pt>
                <c:pt idx="78">
                  <c:v>80</c:v>
                </c:pt>
                <c:pt idx="79">
                  <c:v>90</c:v>
                </c:pt>
                <c:pt idx="80">
                  <c:v>80</c:v>
                </c:pt>
                <c:pt idx="81">
                  <c:v>90</c:v>
                </c:pt>
                <c:pt idx="82">
                  <c:v>80</c:v>
                </c:pt>
                <c:pt idx="83">
                  <c:v>90</c:v>
                </c:pt>
                <c:pt idx="84">
                  <c:v>80</c:v>
                </c:pt>
                <c:pt idx="85">
                  <c:v>70</c:v>
                </c:pt>
                <c:pt idx="86">
                  <c:v>90</c:v>
                </c:pt>
                <c:pt idx="87">
                  <c:v>80</c:v>
                </c:pt>
                <c:pt idx="88">
                  <c:v>70</c:v>
                </c:pt>
                <c:pt idx="89">
                  <c:v>90</c:v>
                </c:pt>
                <c:pt idx="90">
                  <c:v>70</c:v>
                </c:pt>
                <c:pt idx="91">
                  <c:v>100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90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90</c:v>
                </c:pt>
                <c:pt idx="100">
                  <c:v>80</c:v>
                </c:pt>
                <c:pt idx="101">
                  <c:v>80</c:v>
                </c:pt>
                <c:pt idx="102">
                  <c:v>90</c:v>
                </c:pt>
                <c:pt idx="103">
                  <c:v>70</c:v>
                </c:pt>
                <c:pt idx="104">
                  <c:v>90</c:v>
                </c:pt>
                <c:pt idx="105">
                  <c:v>80</c:v>
                </c:pt>
                <c:pt idx="106">
                  <c:v>90</c:v>
                </c:pt>
                <c:pt idx="107">
                  <c:v>80</c:v>
                </c:pt>
                <c:pt idx="108">
                  <c:v>90</c:v>
                </c:pt>
                <c:pt idx="109">
                  <c:v>81.81818389892578</c:v>
                </c:pt>
                <c:pt idx="110">
                  <c:v>80</c:v>
                </c:pt>
                <c:pt idx="111">
                  <c:v>90</c:v>
                </c:pt>
                <c:pt idx="112">
                  <c:v>80</c:v>
                </c:pt>
                <c:pt idx="113">
                  <c:v>90</c:v>
                </c:pt>
                <c:pt idx="114">
                  <c:v>80</c:v>
                </c:pt>
                <c:pt idx="115">
                  <c:v>80</c:v>
                </c:pt>
                <c:pt idx="116">
                  <c:v>70</c:v>
                </c:pt>
                <c:pt idx="117">
                  <c:v>90</c:v>
                </c:pt>
                <c:pt idx="118">
                  <c:v>80</c:v>
                </c:pt>
                <c:pt idx="119">
                  <c:v>80</c:v>
                </c:pt>
                <c:pt idx="120">
                  <c:v>90</c:v>
                </c:pt>
                <c:pt idx="121">
                  <c:v>80</c:v>
                </c:pt>
                <c:pt idx="122">
                  <c:v>80</c:v>
                </c:pt>
                <c:pt idx="123">
                  <c:v>70</c:v>
                </c:pt>
                <c:pt idx="124">
                  <c:v>90</c:v>
                </c:pt>
                <c:pt idx="125">
                  <c:v>70</c:v>
                </c:pt>
                <c:pt idx="126">
                  <c:v>90</c:v>
                </c:pt>
                <c:pt idx="127">
                  <c:v>80</c:v>
                </c:pt>
                <c:pt idx="128">
                  <c:v>80</c:v>
                </c:pt>
                <c:pt idx="129">
                  <c:v>90</c:v>
                </c:pt>
                <c:pt idx="130">
                  <c:v>80</c:v>
                </c:pt>
                <c:pt idx="131">
                  <c:v>80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80</c:v>
                </c:pt>
                <c:pt idx="136">
                  <c:v>80</c:v>
                </c:pt>
                <c:pt idx="137">
                  <c:v>90</c:v>
                </c:pt>
                <c:pt idx="138">
                  <c:v>90</c:v>
                </c:pt>
                <c:pt idx="139">
                  <c:v>80</c:v>
                </c:pt>
                <c:pt idx="140">
                  <c:v>90</c:v>
                </c:pt>
                <c:pt idx="141">
                  <c:v>90</c:v>
                </c:pt>
                <c:pt idx="142">
                  <c:v>80</c:v>
                </c:pt>
                <c:pt idx="143">
                  <c:v>80</c:v>
                </c:pt>
                <c:pt idx="144">
                  <c:v>90</c:v>
                </c:pt>
                <c:pt idx="145">
                  <c:v>80</c:v>
                </c:pt>
                <c:pt idx="146">
                  <c:v>80</c:v>
                </c:pt>
                <c:pt idx="147">
                  <c:v>90</c:v>
                </c:pt>
                <c:pt idx="148">
                  <c:v>80</c:v>
                </c:pt>
                <c:pt idx="149">
                  <c:v>90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90</c:v>
                </c:pt>
                <c:pt idx="154">
                  <c:v>80</c:v>
                </c:pt>
                <c:pt idx="155">
                  <c:v>90</c:v>
                </c:pt>
                <c:pt idx="156">
                  <c:v>80</c:v>
                </c:pt>
                <c:pt idx="157">
                  <c:v>80</c:v>
                </c:pt>
                <c:pt idx="158">
                  <c:v>90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40</c:v>
                </c:pt>
                <c:pt idx="163">
                  <c:v>60.00000381469727</c:v>
                </c:pt>
                <c:pt idx="164">
                  <c:v>90</c:v>
                </c:pt>
                <c:pt idx="165">
                  <c:v>80</c:v>
                </c:pt>
                <c:pt idx="166">
                  <c:v>80</c:v>
                </c:pt>
                <c:pt idx="167">
                  <c:v>90</c:v>
                </c:pt>
                <c:pt idx="168">
                  <c:v>90</c:v>
                </c:pt>
                <c:pt idx="169">
                  <c:v>70</c:v>
                </c:pt>
                <c:pt idx="170">
                  <c:v>80</c:v>
                </c:pt>
                <c:pt idx="171">
                  <c:v>90</c:v>
                </c:pt>
                <c:pt idx="172">
                  <c:v>80</c:v>
                </c:pt>
                <c:pt idx="173">
                  <c:v>100</c:v>
                </c:pt>
                <c:pt idx="174">
                  <c:v>80</c:v>
                </c:pt>
                <c:pt idx="175">
                  <c:v>63.6363639831543</c:v>
                </c:pt>
                <c:pt idx="176">
                  <c:v>80</c:v>
                </c:pt>
                <c:pt idx="177">
                  <c:v>80</c:v>
                </c:pt>
                <c:pt idx="178">
                  <c:v>90</c:v>
                </c:pt>
                <c:pt idx="179">
                  <c:v>90</c:v>
                </c:pt>
                <c:pt idx="180">
                  <c:v>80</c:v>
                </c:pt>
                <c:pt idx="181">
                  <c:v>90</c:v>
                </c:pt>
                <c:pt idx="182">
                  <c:v>80</c:v>
                </c:pt>
                <c:pt idx="183">
                  <c:v>90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90</c:v>
                </c:pt>
                <c:pt idx="188">
                  <c:v>80</c:v>
                </c:pt>
                <c:pt idx="189">
                  <c:v>90</c:v>
                </c:pt>
                <c:pt idx="190">
                  <c:v>80</c:v>
                </c:pt>
                <c:pt idx="191">
                  <c:v>80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80</c:v>
                </c:pt>
                <c:pt idx="196">
                  <c:v>90</c:v>
                </c:pt>
                <c:pt idx="197">
                  <c:v>80</c:v>
                </c:pt>
                <c:pt idx="198">
                  <c:v>80</c:v>
                </c:pt>
                <c:pt idx="199">
                  <c:v>90</c:v>
                </c:pt>
                <c:pt idx="200">
                  <c:v>90</c:v>
                </c:pt>
                <c:pt idx="201">
                  <c:v>90</c:v>
                </c:pt>
                <c:pt idx="202">
                  <c:v>80</c:v>
                </c:pt>
                <c:pt idx="203">
                  <c:v>80</c:v>
                </c:pt>
                <c:pt idx="204">
                  <c:v>90</c:v>
                </c:pt>
                <c:pt idx="205">
                  <c:v>70</c:v>
                </c:pt>
                <c:pt idx="206">
                  <c:v>90</c:v>
                </c:pt>
                <c:pt idx="207">
                  <c:v>80</c:v>
                </c:pt>
                <c:pt idx="208">
                  <c:v>90</c:v>
                </c:pt>
                <c:pt idx="209">
                  <c:v>80</c:v>
                </c:pt>
                <c:pt idx="210">
                  <c:v>80</c:v>
                </c:pt>
                <c:pt idx="211">
                  <c:v>80</c:v>
                </c:pt>
                <c:pt idx="212">
                  <c:v>80</c:v>
                </c:pt>
                <c:pt idx="213">
                  <c:v>90</c:v>
                </c:pt>
                <c:pt idx="214">
                  <c:v>90</c:v>
                </c:pt>
                <c:pt idx="215">
                  <c:v>70</c:v>
                </c:pt>
                <c:pt idx="216">
                  <c:v>80</c:v>
                </c:pt>
                <c:pt idx="217">
                  <c:v>90</c:v>
                </c:pt>
                <c:pt idx="218">
                  <c:v>70</c:v>
                </c:pt>
                <c:pt idx="219">
                  <c:v>90</c:v>
                </c:pt>
                <c:pt idx="220">
                  <c:v>80</c:v>
                </c:pt>
                <c:pt idx="221">
                  <c:v>20</c:v>
                </c:pt>
                <c:pt idx="222">
                  <c:v>80</c:v>
                </c:pt>
                <c:pt idx="223">
                  <c:v>90</c:v>
                </c:pt>
                <c:pt idx="224">
                  <c:v>90</c:v>
                </c:pt>
                <c:pt idx="225">
                  <c:v>70</c:v>
                </c:pt>
                <c:pt idx="226">
                  <c:v>80</c:v>
                </c:pt>
                <c:pt idx="227">
                  <c:v>100</c:v>
                </c:pt>
                <c:pt idx="228">
                  <c:v>90</c:v>
                </c:pt>
                <c:pt idx="229">
                  <c:v>70</c:v>
                </c:pt>
                <c:pt idx="230">
                  <c:v>90</c:v>
                </c:pt>
                <c:pt idx="231">
                  <c:v>80</c:v>
                </c:pt>
                <c:pt idx="232">
                  <c:v>72.72727203369141</c:v>
                </c:pt>
                <c:pt idx="233">
                  <c:v>90</c:v>
                </c:pt>
                <c:pt idx="234">
                  <c:v>90</c:v>
                </c:pt>
                <c:pt idx="235">
                  <c:v>80</c:v>
                </c:pt>
                <c:pt idx="236">
                  <c:v>70</c:v>
                </c:pt>
                <c:pt idx="237">
                  <c:v>70</c:v>
                </c:pt>
                <c:pt idx="238">
                  <c:v>90</c:v>
                </c:pt>
                <c:pt idx="239">
                  <c:v>70</c:v>
                </c:pt>
                <c:pt idx="240">
                  <c:v>80</c:v>
                </c:pt>
                <c:pt idx="241">
                  <c:v>70</c:v>
                </c:pt>
                <c:pt idx="242">
                  <c:v>90</c:v>
                </c:pt>
                <c:pt idx="243">
                  <c:v>80</c:v>
                </c:pt>
                <c:pt idx="244">
                  <c:v>90</c:v>
                </c:pt>
                <c:pt idx="245">
                  <c:v>80</c:v>
                </c:pt>
                <c:pt idx="246">
                  <c:v>70</c:v>
                </c:pt>
                <c:pt idx="247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C_REST_MEM_3!$D$1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C_REST_MEM_3!$A$2:$A$241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5508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5909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8013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10618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12621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13723</c:v>
                </c:pt>
                <c:pt idx="138">
                  <c:v>13823</c:v>
                </c:pt>
                <c:pt idx="139">
                  <c:v>13923</c:v>
                </c:pt>
                <c:pt idx="140">
                  <c:v>14023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14424</c:v>
                </c:pt>
                <c:pt idx="145">
                  <c:v>14524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16228</c:v>
                </c:pt>
                <c:pt idx="163">
                  <c:v>16328</c:v>
                </c:pt>
                <c:pt idx="164">
                  <c:v>16428</c:v>
                </c:pt>
                <c:pt idx="165">
                  <c:v>16528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17029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17430</c:v>
                </c:pt>
                <c:pt idx="175">
                  <c:v>17530</c:v>
                </c:pt>
                <c:pt idx="176">
                  <c:v>17630</c:v>
                </c:pt>
                <c:pt idx="177">
                  <c:v>17730</c:v>
                </c:pt>
                <c:pt idx="178">
                  <c:v>17830</c:v>
                </c:pt>
                <c:pt idx="179">
                  <c:v>17931</c:v>
                </c:pt>
                <c:pt idx="180">
                  <c:v>18031</c:v>
                </c:pt>
                <c:pt idx="181">
                  <c:v>18131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18532</c:v>
                </c:pt>
                <c:pt idx="186">
                  <c:v>18632</c:v>
                </c:pt>
                <c:pt idx="187">
                  <c:v>18732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19233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19834</c:v>
                </c:pt>
                <c:pt idx="199">
                  <c:v>19934</c:v>
                </c:pt>
                <c:pt idx="200">
                  <c:v>20034</c:v>
                </c:pt>
                <c:pt idx="201">
                  <c:v>20134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20734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21135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21837</c:v>
                </c:pt>
                <c:pt idx="219">
                  <c:v>21937</c:v>
                </c:pt>
                <c:pt idx="220">
                  <c:v>22037</c:v>
                </c:pt>
                <c:pt idx="221">
                  <c:v>22137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23139</c:v>
                </c:pt>
                <c:pt idx="232">
                  <c:v>23239</c:v>
                </c:pt>
                <c:pt idx="233">
                  <c:v>23339</c:v>
                </c:pt>
                <c:pt idx="234">
                  <c:v>23440</c:v>
                </c:pt>
                <c:pt idx="235">
                  <c:v>23540</c:v>
                </c:pt>
                <c:pt idx="236">
                  <c:v>23640</c:v>
                </c:pt>
                <c:pt idx="237">
                  <c:v>23740</c:v>
                </c:pt>
                <c:pt idx="238">
                  <c:v>23840</c:v>
                </c:pt>
                <c:pt idx="239">
                  <c:v>23941</c:v>
                </c:pt>
              </c:numCache>
            </c:numRef>
          </c:cat>
          <c:val>
            <c:numRef>
              <c:f>C_REST_MEM_3!$D$2:$D$241</c:f>
              <c:numCache>
                <c:formatCode>General</c:formatCode>
                <c:ptCount val="240"/>
                <c:pt idx="0">
                  <c:v>1400832</c:v>
                </c:pt>
                <c:pt idx="1">
                  <c:v>16650240</c:v>
                </c:pt>
                <c:pt idx="2">
                  <c:v>26353664</c:v>
                </c:pt>
                <c:pt idx="3">
                  <c:v>26353664</c:v>
                </c:pt>
                <c:pt idx="4">
                  <c:v>26353664</c:v>
                </c:pt>
                <c:pt idx="5">
                  <c:v>26353664</c:v>
                </c:pt>
                <c:pt idx="6">
                  <c:v>26353664</c:v>
                </c:pt>
                <c:pt idx="7">
                  <c:v>26353664</c:v>
                </c:pt>
                <c:pt idx="8">
                  <c:v>26353664</c:v>
                </c:pt>
                <c:pt idx="9">
                  <c:v>26353664</c:v>
                </c:pt>
                <c:pt idx="10">
                  <c:v>26353664</c:v>
                </c:pt>
                <c:pt idx="11">
                  <c:v>26353664</c:v>
                </c:pt>
                <c:pt idx="12">
                  <c:v>26353664</c:v>
                </c:pt>
                <c:pt idx="13">
                  <c:v>26353664</c:v>
                </c:pt>
                <c:pt idx="14">
                  <c:v>26353664</c:v>
                </c:pt>
                <c:pt idx="15">
                  <c:v>26353664</c:v>
                </c:pt>
                <c:pt idx="16">
                  <c:v>26353664</c:v>
                </c:pt>
                <c:pt idx="17">
                  <c:v>26353664</c:v>
                </c:pt>
                <c:pt idx="18">
                  <c:v>26353664</c:v>
                </c:pt>
                <c:pt idx="19">
                  <c:v>26353664</c:v>
                </c:pt>
                <c:pt idx="20">
                  <c:v>26353664</c:v>
                </c:pt>
                <c:pt idx="21">
                  <c:v>26353664</c:v>
                </c:pt>
                <c:pt idx="22">
                  <c:v>26353664</c:v>
                </c:pt>
                <c:pt idx="23">
                  <c:v>26353664</c:v>
                </c:pt>
                <c:pt idx="24">
                  <c:v>26353664</c:v>
                </c:pt>
                <c:pt idx="25">
                  <c:v>26353664</c:v>
                </c:pt>
                <c:pt idx="26">
                  <c:v>26353664</c:v>
                </c:pt>
                <c:pt idx="27">
                  <c:v>26353664</c:v>
                </c:pt>
                <c:pt idx="28">
                  <c:v>26353664</c:v>
                </c:pt>
                <c:pt idx="29">
                  <c:v>26353664</c:v>
                </c:pt>
                <c:pt idx="30">
                  <c:v>26353664</c:v>
                </c:pt>
                <c:pt idx="31">
                  <c:v>26353664</c:v>
                </c:pt>
                <c:pt idx="32">
                  <c:v>26353664</c:v>
                </c:pt>
                <c:pt idx="33">
                  <c:v>26353664</c:v>
                </c:pt>
                <c:pt idx="34">
                  <c:v>26353664</c:v>
                </c:pt>
                <c:pt idx="35">
                  <c:v>26353664</c:v>
                </c:pt>
                <c:pt idx="36">
                  <c:v>26353664</c:v>
                </c:pt>
                <c:pt idx="37">
                  <c:v>26353664</c:v>
                </c:pt>
                <c:pt idx="38">
                  <c:v>26353664</c:v>
                </c:pt>
                <c:pt idx="39">
                  <c:v>26353664</c:v>
                </c:pt>
                <c:pt idx="40">
                  <c:v>26353664</c:v>
                </c:pt>
                <c:pt idx="41">
                  <c:v>26353664</c:v>
                </c:pt>
                <c:pt idx="42">
                  <c:v>26353664</c:v>
                </c:pt>
                <c:pt idx="43">
                  <c:v>26353664</c:v>
                </c:pt>
                <c:pt idx="44">
                  <c:v>26353664</c:v>
                </c:pt>
                <c:pt idx="45">
                  <c:v>26353664</c:v>
                </c:pt>
                <c:pt idx="46">
                  <c:v>26353664</c:v>
                </c:pt>
                <c:pt idx="47">
                  <c:v>26353664</c:v>
                </c:pt>
                <c:pt idx="48">
                  <c:v>26353664</c:v>
                </c:pt>
                <c:pt idx="49">
                  <c:v>26353664</c:v>
                </c:pt>
                <c:pt idx="50">
                  <c:v>26353664</c:v>
                </c:pt>
                <c:pt idx="51">
                  <c:v>26353664</c:v>
                </c:pt>
                <c:pt idx="52">
                  <c:v>26353664</c:v>
                </c:pt>
                <c:pt idx="53">
                  <c:v>26353664</c:v>
                </c:pt>
                <c:pt idx="54">
                  <c:v>26353664</c:v>
                </c:pt>
                <c:pt idx="55">
                  <c:v>26353664</c:v>
                </c:pt>
                <c:pt idx="56">
                  <c:v>26353664</c:v>
                </c:pt>
                <c:pt idx="57">
                  <c:v>26353664</c:v>
                </c:pt>
                <c:pt idx="58">
                  <c:v>26353664</c:v>
                </c:pt>
                <c:pt idx="59">
                  <c:v>26353664</c:v>
                </c:pt>
                <c:pt idx="60">
                  <c:v>26353664</c:v>
                </c:pt>
                <c:pt idx="61">
                  <c:v>26353664</c:v>
                </c:pt>
                <c:pt idx="62">
                  <c:v>26353664</c:v>
                </c:pt>
                <c:pt idx="63">
                  <c:v>26353664</c:v>
                </c:pt>
                <c:pt idx="64">
                  <c:v>26353664</c:v>
                </c:pt>
                <c:pt idx="65">
                  <c:v>26353664</c:v>
                </c:pt>
                <c:pt idx="66">
                  <c:v>26353664</c:v>
                </c:pt>
                <c:pt idx="67">
                  <c:v>26353664</c:v>
                </c:pt>
                <c:pt idx="68">
                  <c:v>26353664</c:v>
                </c:pt>
                <c:pt idx="69">
                  <c:v>26353664</c:v>
                </c:pt>
                <c:pt idx="70">
                  <c:v>26353664</c:v>
                </c:pt>
                <c:pt idx="71">
                  <c:v>26353664</c:v>
                </c:pt>
                <c:pt idx="72">
                  <c:v>26353664</c:v>
                </c:pt>
                <c:pt idx="73">
                  <c:v>26353664</c:v>
                </c:pt>
                <c:pt idx="74">
                  <c:v>26353664</c:v>
                </c:pt>
                <c:pt idx="75">
                  <c:v>26353664</c:v>
                </c:pt>
                <c:pt idx="76">
                  <c:v>26353664</c:v>
                </c:pt>
                <c:pt idx="77">
                  <c:v>26353664</c:v>
                </c:pt>
                <c:pt idx="78">
                  <c:v>26353664</c:v>
                </c:pt>
                <c:pt idx="79">
                  <c:v>26353664</c:v>
                </c:pt>
                <c:pt idx="80">
                  <c:v>26353664</c:v>
                </c:pt>
                <c:pt idx="81">
                  <c:v>26353664</c:v>
                </c:pt>
                <c:pt idx="82">
                  <c:v>26353664</c:v>
                </c:pt>
                <c:pt idx="83">
                  <c:v>26353664</c:v>
                </c:pt>
                <c:pt idx="84">
                  <c:v>26353664</c:v>
                </c:pt>
                <c:pt idx="85">
                  <c:v>26353664</c:v>
                </c:pt>
                <c:pt idx="86">
                  <c:v>26353664</c:v>
                </c:pt>
                <c:pt idx="87">
                  <c:v>26353664</c:v>
                </c:pt>
                <c:pt idx="88">
                  <c:v>26353664</c:v>
                </c:pt>
                <c:pt idx="89">
                  <c:v>26353664</c:v>
                </c:pt>
                <c:pt idx="90">
                  <c:v>26353664</c:v>
                </c:pt>
                <c:pt idx="91">
                  <c:v>26353664</c:v>
                </c:pt>
                <c:pt idx="92">
                  <c:v>26353664</c:v>
                </c:pt>
                <c:pt idx="93">
                  <c:v>26353664</c:v>
                </c:pt>
                <c:pt idx="94">
                  <c:v>26353664</c:v>
                </c:pt>
                <c:pt idx="95">
                  <c:v>26353664</c:v>
                </c:pt>
                <c:pt idx="96">
                  <c:v>26353664</c:v>
                </c:pt>
                <c:pt idx="97">
                  <c:v>26353664</c:v>
                </c:pt>
                <c:pt idx="98">
                  <c:v>26353664</c:v>
                </c:pt>
                <c:pt idx="99">
                  <c:v>26353664</c:v>
                </c:pt>
                <c:pt idx="100">
                  <c:v>26353664</c:v>
                </c:pt>
                <c:pt idx="101">
                  <c:v>26353664</c:v>
                </c:pt>
                <c:pt idx="102">
                  <c:v>26353664</c:v>
                </c:pt>
                <c:pt idx="103">
                  <c:v>26353664</c:v>
                </c:pt>
                <c:pt idx="104">
                  <c:v>26353664</c:v>
                </c:pt>
                <c:pt idx="105">
                  <c:v>26353664</c:v>
                </c:pt>
                <c:pt idx="106">
                  <c:v>26353664</c:v>
                </c:pt>
                <c:pt idx="107">
                  <c:v>26353664</c:v>
                </c:pt>
                <c:pt idx="108">
                  <c:v>26353664</c:v>
                </c:pt>
                <c:pt idx="109">
                  <c:v>26353664</c:v>
                </c:pt>
                <c:pt idx="110">
                  <c:v>26353664</c:v>
                </c:pt>
                <c:pt idx="111">
                  <c:v>26353664</c:v>
                </c:pt>
                <c:pt idx="112">
                  <c:v>26353664</c:v>
                </c:pt>
                <c:pt idx="113">
                  <c:v>26353664</c:v>
                </c:pt>
                <c:pt idx="114">
                  <c:v>26353664</c:v>
                </c:pt>
                <c:pt idx="115">
                  <c:v>26353664</c:v>
                </c:pt>
                <c:pt idx="116">
                  <c:v>26353664</c:v>
                </c:pt>
                <c:pt idx="117">
                  <c:v>26353664</c:v>
                </c:pt>
                <c:pt idx="118">
                  <c:v>26353664</c:v>
                </c:pt>
                <c:pt idx="119">
                  <c:v>26353664</c:v>
                </c:pt>
                <c:pt idx="120">
                  <c:v>26353664</c:v>
                </c:pt>
                <c:pt idx="121">
                  <c:v>26353664</c:v>
                </c:pt>
                <c:pt idx="122">
                  <c:v>26353664</c:v>
                </c:pt>
                <c:pt idx="123">
                  <c:v>26353664</c:v>
                </c:pt>
                <c:pt idx="124">
                  <c:v>26353664</c:v>
                </c:pt>
                <c:pt idx="125">
                  <c:v>26353664</c:v>
                </c:pt>
                <c:pt idx="126">
                  <c:v>26353664</c:v>
                </c:pt>
                <c:pt idx="127">
                  <c:v>26353664</c:v>
                </c:pt>
                <c:pt idx="128">
                  <c:v>26353664</c:v>
                </c:pt>
                <c:pt idx="129">
                  <c:v>26353664</c:v>
                </c:pt>
                <c:pt idx="130">
                  <c:v>26353664</c:v>
                </c:pt>
                <c:pt idx="131">
                  <c:v>26353664</c:v>
                </c:pt>
                <c:pt idx="132">
                  <c:v>26353664</c:v>
                </c:pt>
                <c:pt idx="133">
                  <c:v>26353664</c:v>
                </c:pt>
                <c:pt idx="134">
                  <c:v>26353664</c:v>
                </c:pt>
                <c:pt idx="135">
                  <c:v>26353664</c:v>
                </c:pt>
                <c:pt idx="136">
                  <c:v>26353664</c:v>
                </c:pt>
                <c:pt idx="137">
                  <c:v>26353664</c:v>
                </c:pt>
                <c:pt idx="138">
                  <c:v>26353664</c:v>
                </c:pt>
                <c:pt idx="139">
                  <c:v>26353664</c:v>
                </c:pt>
                <c:pt idx="140">
                  <c:v>26353664</c:v>
                </c:pt>
                <c:pt idx="141">
                  <c:v>26353664</c:v>
                </c:pt>
                <c:pt idx="142">
                  <c:v>26353664</c:v>
                </c:pt>
                <c:pt idx="143">
                  <c:v>26353664</c:v>
                </c:pt>
                <c:pt idx="144">
                  <c:v>26353664</c:v>
                </c:pt>
                <c:pt idx="145">
                  <c:v>26353664</c:v>
                </c:pt>
                <c:pt idx="146">
                  <c:v>26353664</c:v>
                </c:pt>
                <c:pt idx="147">
                  <c:v>26353664</c:v>
                </c:pt>
                <c:pt idx="148">
                  <c:v>26353664</c:v>
                </c:pt>
                <c:pt idx="149">
                  <c:v>26353664</c:v>
                </c:pt>
                <c:pt idx="150">
                  <c:v>26353664</c:v>
                </c:pt>
                <c:pt idx="151">
                  <c:v>26353664</c:v>
                </c:pt>
                <c:pt idx="152">
                  <c:v>26353664</c:v>
                </c:pt>
                <c:pt idx="153">
                  <c:v>26353664</c:v>
                </c:pt>
                <c:pt idx="154">
                  <c:v>26353664</c:v>
                </c:pt>
                <c:pt idx="155">
                  <c:v>26353664</c:v>
                </c:pt>
                <c:pt idx="156">
                  <c:v>26353664</c:v>
                </c:pt>
                <c:pt idx="157">
                  <c:v>26353664</c:v>
                </c:pt>
                <c:pt idx="158">
                  <c:v>26353664</c:v>
                </c:pt>
                <c:pt idx="159">
                  <c:v>26353664</c:v>
                </c:pt>
                <c:pt idx="160">
                  <c:v>26353664</c:v>
                </c:pt>
                <c:pt idx="161">
                  <c:v>26353664</c:v>
                </c:pt>
                <c:pt idx="162">
                  <c:v>26353664</c:v>
                </c:pt>
                <c:pt idx="163">
                  <c:v>26353664</c:v>
                </c:pt>
                <c:pt idx="164">
                  <c:v>26353664</c:v>
                </c:pt>
                <c:pt idx="165">
                  <c:v>26353664</c:v>
                </c:pt>
                <c:pt idx="166">
                  <c:v>26353664</c:v>
                </c:pt>
                <c:pt idx="167">
                  <c:v>26353664</c:v>
                </c:pt>
                <c:pt idx="168">
                  <c:v>26353664</c:v>
                </c:pt>
                <c:pt idx="169">
                  <c:v>26353664</c:v>
                </c:pt>
                <c:pt idx="170">
                  <c:v>26353664</c:v>
                </c:pt>
                <c:pt idx="171">
                  <c:v>26353664</c:v>
                </c:pt>
                <c:pt idx="172">
                  <c:v>26353664</c:v>
                </c:pt>
                <c:pt idx="173">
                  <c:v>26353664</c:v>
                </c:pt>
                <c:pt idx="174">
                  <c:v>26353664</c:v>
                </c:pt>
                <c:pt idx="175">
                  <c:v>26353664</c:v>
                </c:pt>
                <c:pt idx="176">
                  <c:v>26353664</c:v>
                </c:pt>
                <c:pt idx="177">
                  <c:v>26353664</c:v>
                </c:pt>
                <c:pt idx="178">
                  <c:v>26353664</c:v>
                </c:pt>
                <c:pt idx="179">
                  <c:v>26353664</c:v>
                </c:pt>
                <c:pt idx="180">
                  <c:v>26353664</c:v>
                </c:pt>
                <c:pt idx="181">
                  <c:v>26353664</c:v>
                </c:pt>
                <c:pt idx="182">
                  <c:v>26353664</c:v>
                </c:pt>
                <c:pt idx="183">
                  <c:v>26353664</c:v>
                </c:pt>
                <c:pt idx="184">
                  <c:v>26353664</c:v>
                </c:pt>
                <c:pt idx="185">
                  <c:v>26353664</c:v>
                </c:pt>
                <c:pt idx="186">
                  <c:v>26353664</c:v>
                </c:pt>
                <c:pt idx="187">
                  <c:v>26353664</c:v>
                </c:pt>
                <c:pt idx="188">
                  <c:v>26353664</c:v>
                </c:pt>
                <c:pt idx="189">
                  <c:v>26353664</c:v>
                </c:pt>
                <c:pt idx="190">
                  <c:v>26353664</c:v>
                </c:pt>
                <c:pt idx="191">
                  <c:v>26353664</c:v>
                </c:pt>
                <c:pt idx="192">
                  <c:v>26353664</c:v>
                </c:pt>
                <c:pt idx="193">
                  <c:v>26353664</c:v>
                </c:pt>
                <c:pt idx="194">
                  <c:v>26353664</c:v>
                </c:pt>
                <c:pt idx="195">
                  <c:v>26353664</c:v>
                </c:pt>
                <c:pt idx="196">
                  <c:v>26353664</c:v>
                </c:pt>
                <c:pt idx="197">
                  <c:v>26353664</c:v>
                </c:pt>
                <c:pt idx="198">
                  <c:v>26353664</c:v>
                </c:pt>
                <c:pt idx="199">
                  <c:v>26353664</c:v>
                </c:pt>
                <c:pt idx="200">
                  <c:v>26353664</c:v>
                </c:pt>
                <c:pt idx="201">
                  <c:v>26353664</c:v>
                </c:pt>
                <c:pt idx="202">
                  <c:v>26353664</c:v>
                </c:pt>
                <c:pt idx="203">
                  <c:v>26353664</c:v>
                </c:pt>
                <c:pt idx="204">
                  <c:v>26353664</c:v>
                </c:pt>
                <c:pt idx="205">
                  <c:v>26353664</c:v>
                </c:pt>
                <c:pt idx="206">
                  <c:v>26353664</c:v>
                </c:pt>
                <c:pt idx="207">
                  <c:v>26353664</c:v>
                </c:pt>
                <c:pt idx="208">
                  <c:v>26353664</c:v>
                </c:pt>
                <c:pt idx="209">
                  <c:v>26353664</c:v>
                </c:pt>
                <c:pt idx="210">
                  <c:v>26353664</c:v>
                </c:pt>
                <c:pt idx="211">
                  <c:v>26353664</c:v>
                </c:pt>
                <c:pt idx="212">
                  <c:v>26353664</c:v>
                </c:pt>
                <c:pt idx="213">
                  <c:v>26353664</c:v>
                </c:pt>
                <c:pt idx="214">
                  <c:v>26353664</c:v>
                </c:pt>
                <c:pt idx="215">
                  <c:v>26353664</c:v>
                </c:pt>
                <c:pt idx="216">
                  <c:v>26353664</c:v>
                </c:pt>
                <c:pt idx="217">
                  <c:v>26353664</c:v>
                </c:pt>
                <c:pt idx="218">
                  <c:v>26353664</c:v>
                </c:pt>
                <c:pt idx="219">
                  <c:v>26353664</c:v>
                </c:pt>
                <c:pt idx="220">
                  <c:v>26353664</c:v>
                </c:pt>
                <c:pt idx="221">
                  <c:v>26353664</c:v>
                </c:pt>
                <c:pt idx="222">
                  <c:v>26353664</c:v>
                </c:pt>
                <c:pt idx="223">
                  <c:v>26353664</c:v>
                </c:pt>
                <c:pt idx="224">
                  <c:v>26353664</c:v>
                </c:pt>
                <c:pt idx="225">
                  <c:v>26353664</c:v>
                </c:pt>
                <c:pt idx="226">
                  <c:v>26353664</c:v>
                </c:pt>
                <c:pt idx="227">
                  <c:v>26353664</c:v>
                </c:pt>
                <c:pt idx="228">
                  <c:v>26353664</c:v>
                </c:pt>
                <c:pt idx="229">
                  <c:v>26353664</c:v>
                </c:pt>
                <c:pt idx="230">
                  <c:v>26353664</c:v>
                </c:pt>
                <c:pt idx="231">
                  <c:v>26353664</c:v>
                </c:pt>
                <c:pt idx="232">
                  <c:v>26353664</c:v>
                </c:pt>
                <c:pt idx="233">
                  <c:v>26353664</c:v>
                </c:pt>
                <c:pt idx="234">
                  <c:v>26353664</c:v>
                </c:pt>
                <c:pt idx="235">
                  <c:v>26353664</c:v>
                </c:pt>
                <c:pt idx="236">
                  <c:v>26353664</c:v>
                </c:pt>
                <c:pt idx="237">
                  <c:v>26353664</c:v>
                </c:pt>
                <c:pt idx="238">
                  <c:v>26353664</c:v>
                </c:pt>
                <c:pt idx="239">
                  <c:v>26353664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C_REST_MEM_3!$E$1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C_REST_MEM_3!$A$2:$A$241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5508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5909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8013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10618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12621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13723</c:v>
                </c:pt>
                <c:pt idx="138">
                  <c:v>13823</c:v>
                </c:pt>
                <c:pt idx="139">
                  <c:v>13923</c:v>
                </c:pt>
                <c:pt idx="140">
                  <c:v>14023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14424</c:v>
                </c:pt>
                <c:pt idx="145">
                  <c:v>14524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16228</c:v>
                </c:pt>
                <c:pt idx="163">
                  <c:v>16328</c:v>
                </c:pt>
                <c:pt idx="164">
                  <c:v>16428</c:v>
                </c:pt>
                <c:pt idx="165">
                  <c:v>16528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17029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17430</c:v>
                </c:pt>
                <c:pt idx="175">
                  <c:v>17530</c:v>
                </c:pt>
                <c:pt idx="176">
                  <c:v>17630</c:v>
                </c:pt>
                <c:pt idx="177">
                  <c:v>17730</c:v>
                </c:pt>
                <c:pt idx="178">
                  <c:v>17830</c:v>
                </c:pt>
                <c:pt idx="179">
                  <c:v>17931</c:v>
                </c:pt>
                <c:pt idx="180">
                  <c:v>18031</c:v>
                </c:pt>
                <c:pt idx="181">
                  <c:v>18131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18532</c:v>
                </c:pt>
                <c:pt idx="186">
                  <c:v>18632</c:v>
                </c:pt>
                <c:pt idx="187">
                  <c:v>18732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19233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19834</c:v>
                </c:pt>
                <c:pt idx="199">
                  <c:v>19934</c:v>
                </c:pt>
                <c:pt idx="200">
                  <c:v>20034</c:v>
                </c:pt>
                <c:pt idx="201">
                  <c:v>20134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20734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21135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21837</c:v>
                </c:pt>
                <c:pt idx="219">
                  <c:v>21937</c:v>
                </c:pt>
                <c:pt idx="220">
                  <c:v>22037</c:v>
                </c:pt>
                <c:pt idx="221">
                  <c:v>22137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23139</c:v>
                </c:pt>
                <c:pt idx="232">
                  <c:v>23239</c:v>
                </c:pt>
                <c:pt idx="233">
                  <c:v>23339</c:v>
                </c:pt>
                <c:pt idx="234">
                  <c:v>23440</c:v>
                </c:pt>
                <c:pt idx="235">
                  <c:v>23540</c:v>
                </c:pt>
                <c:pt idx="236">
                  <c:v>23640</c:v>
                </c:pt>
                <c:pt idx="237">
                  <c:v>23740</c:v>
                </c:pt>
                <c:pt idx="238">
                  <c:v>23840</c:v>
                </c:pt>
                <c:pt idx="239">
                  <c:v>23941</c:v>
                </c:pt>
              </c:numCache>
            </c:numRef>
          </c:cat>
          <c:val>
            <c:numRef>
              <c:f>C_REST_MEM_3!$E$2:$E$241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1886</c:v>
                </c:pt>
                <c:pt idx="3">
                  <c:v>1416</c:v>
                </c:pt>
                <c:pt idx="4">
                  <c:v>1947</c:v>
                </c:pt>
                <c:pt idx="5">
                  <c:v>1947</c:v>
                </c:pt>
                <c:pt idx="6">
                  <c:v>1947</c:v>
                </c:pt>
                <c:pt idx="7">
                  <c:v>1947</c:v>
                </c:pt>
                <c:pt idx="8">
                  <c:v>1593</c:v>
                </c:pt>
                <c:pt idx="9">
                  <c:v>1947</c:v>
                </c:pt>
                <c:pt idx="10">
                  <c:v>1947</c:v>
                </c:pt>
                <c:pt idx="11">
                  <c:v>2186</c:v>
                </c:pt>
                <c:pt idx="12">
                  <c:v>2124</c:v>
                </c:pt>
                <c:pt idx="13">
                  <c:v>1770</c:v>
                </c:pt>
                <c:pt idx="14">
                  <c:v>1947</c:v>
                </c:pt>
                <c:pt idx="15">
                  <c:v>1947</c:v>
                </c:pt>
                <c:pt idx="16">
                  <c:v>1947</c:v>
                </c:pt>
                <c:pt idx="17">
                  <c:v>1947</c:v>
                </c:pt>
                <c:pt idx="18">
                  <c:v>1593</c:v>
                </c:pt>
                <c:pt idx="19">
                  <c:v>1947</c:v>
                </c:pt>
                <c:pt idx="20">
                  <c:v>2186</c:v>
                </c:pt>
                <c:pt idx="21">
                  <c:v>1770</c:v>
                </c:pt>
                <c:pt idx="22">
                  <c:v>1947</c:v>
                </c:pt>
                <c:pt idx="23">
                  <c:v>1770</c:v>
                </c:pt>
                <c:pt idx="24">
                  <c:v>1947</c:v>
                </c:pt>
                <c:pt idx="25">
                  <c:v>1947</c:v>
                </c:pt>
                <c:pt idx="26">
                  <c:v>1947</c:v>
                </c:pt>
                <c:pt idx="27">
                  <c:v>1947</c:v>
                </c:pt>
                <c:pt idx="28">
                  <c:v>1593</c:v>
                </c:pt>
                <c:pt idx="29">
                  <c:v>1947</c:v>
                </c:pt>
                <c:pt idx="30">
                  <c:v>2009</c:v>
                </c:pt>
                <c:pt idx="31">
                  <c:v>1947</c:v>
                </c:pt>
                <c:pt idx="32">
                  <c:v>1947</c:v>
                </c:pt>
                <c:pt idx="33">
                  <c:v>1770</c:v>
                </c:pt>
                <c:pt idx="34">
                  <c:v>2036</c:v>
                </c:pt>
                <c:pt idx="35">
                  <c:v>1947</c:v>
                </c:pt>
                <c:pt idx="36">
                  <c:v>1947</c:v>
                </c:pt>
                <c:pt idx="37">
                  <c:v>1947</c:v>
                </c:pt>
                <c:pt idx="38">
                  <c:v>1770</c:v>
                </c:pt>
                <c:pt idx="39">
                  <c:v>2186</c:v>
                </c:pt>
                <c:pt idx="40">
                  <c:v>1947</c:v>
                </c:pt>
                <c:pt idx="41">
                  <c:v>1947</c:v>
                </c:pt>
                <c:pt idx="42">
                  <c:v>1770</c:v>
                </c:pt>
                <c:pt idx="43">
                  <c:v>1770</c:v>
                </c:pt>
                <c:pt idx="44">
                  <c:v>1770</c:v>
                </c:pt>
                <c:pt idx="45">
                  <c:v>1947</c:v>
                </c:pt>
                <c:pt idx="46">
                  <c:v>1947</c:v>
                </c:pt>
                <c:pt idx="47">
                  <c:v>1947</c:v>
                </c:pt>
                <c:pt idx="48">
                  <c:v>1770</c:v>
                </c:pt>
                <c:pt idx="49">
                  <c:v>2009</c:v>
                </c:pt>
                <c:pt idx="50">
                  <c:v>1947</c:v>
                </c:pt>
                <c:pt idx="51">
                  <c:v>1947</c:v>
                </c:pt>
                <c:pt idx="52">
                  <c:v>1770</c:v>
                </c:pt>
                <c:pt idx="53">
                  <c:v>1593</c:v>
                </c:pt>
                <c:pt idx="54">
                  <c:v>1947</c:v>
                </c:pt>
                <c:pt idx="55">
                  <c:v>1770</c:v>
                </c:pt>
                <c:pt idx="56">
                  <c:v>1947</c:v>
                </c:pt>
                <c:pt idx="57">
                  <c:v>1947</c:v>
                </c:pt>
                <c:pt idx="58">
                  <c:v>2061</c:v>
                </c:pt>
                <c:pt idx="59">
                  <c:v>1895</c:v>
                </c:pt>
                <c:pt idx="60">
                  <c:v>1822</c:v>
                </c:pt>
                <c:pt idx="61">
                  <c:v>1895</c:v>
                </c:pt>
                <c:pt idx="62">
                  <c:v>1947</c:v>
                </c:pt>
                <c:pt idx="63">
                  <c:v>1947</c:v>
                </c:pt>
                <c:pt idx="64">
                  <c:v>1770</c:v>
                </c:pt>
                <c:pt idx="65">
                  <c:v>1947</c:v>
                </c:pt>
                <c:pt idx="66">
                  <c:v>1947</c:v>
                </c:pt>
                <c:pt idx="67">
                  <c:v>1947</c:v>
                </c:pt>
                <c:pt idx="68">
                  <c:v>1832</c:v>
                </c:pt>
                <c:pt idx="69">
                  <c:v>1770</c:v>
                </c:pt>
                <c:pt idx="70">
                  <c:v>1947</c:v>
                </c:pt>
                <c:pt idx="71">
                  <c:v>1947</c:v>
                </c:pt>
                <c:pt idx="72">
                  <c:v>1770</c:v>
                </c:pt>
                <c:pt idx="73">
                  <c:v>1770</c:v>
                </c:pt>
                <c:pt idx="74">
                  <c:v>1770</c:v>
                </c:pt>
                <c:pt idx="75">
                  <c:v>1947</c:v>
                </c:pt>
                <c:pt idx="76">
                  <c:v>1947</c:v>
                </c:pt>
                <c:pt idx="77">
                  <c:v>2009</c:v>
                </c:pt>
                <c:pt idx="78">
                  <c:v>1770</c:v>
                </c:pt>
                <c:pt idx="79">
                  <c:v>1770</c:v>
                </c:pt>
                <c:pt idx="80">
                  <c:v>1947</c:v>
                </c:pt>
                <c:pt idx="81">
                  <c:v>1770</c:v>
                </c:pt>
                <c:pt idx="82">
                  <c:v>1947</c:v>
                </c:pt>
                <c:pt idx="83">
                  <c:v>1770</c:v>
                </c:pt>
                <c:pt idx="84">
                  <c:v>1947</c:v>
                </c:pt>
                <c:pt idx="85">
                  <c:v>1770</c:v>
                </c:pt>
                <c:pt idx="86">
                  <c:v>1947</c:v>
                </c:pt>
                <c:pt idx="87">
                  <c:v>2186</c:v>
                </c:pt>
                <c:pt idx="88">
                  <c:v>1947</c:v>
                </c:pt>
                <c:pt idx="89">
                  <c:v>1947</c:v>
                </c:pt>
                <c:pt idx="90">
                  <c:v>2124</c:v>
                </c:pt>
                <c:pt idx="91">
                  <c:v>1947</c:v>
                </c:pt>
                <c:pt idx="92">
                  <c:v>1947</c:v>
                </c:pt>
                <c:pt idx="93">
                  <c:v>1822</c:v>
                </c:pt>
                <c:pt idx="94">
                  <c:v>1895</c:v>
                </c:pt>
                <c:pt idx="95">
                  <c:v>1947</c:v>
                </c:pt>
                <c:pt idx="96">
                  <c:v>2186</c:v>
                </c:pt>
                <c:pt idx="97">
                  <c:v>1947</c:v>
                </c:pt>
                <c:pt idx="98">
                  <c:v>1770</c:v>
                </c:pt>
                <c:pt idx="99">
                  <c:v>1947</c:v>
                </c:pt>
                <c:pt idx="100">
                  <c:v>1947</c:v>
                </c:pt>
                <c:pt idx="101">
                  <c:v>1770</c:v>
                </c:pt>
                <c:pt idx="102">
                  <c:v>1947</c:v>
                </c:pt>
                <c:pt idx="103">
                  <c:v>1947</c:v>
                </c:pt>
                <c:pt idx="104">
                  <c:v>1947</c:v>
                </c:pt>
                <c:pt idx="105">
                  <c:v>1832</c:v>
                </c:pt>
                <c:pt idx="106">
                  <c:v>1947</c:v>
                </c:pt>
                <c:pt idx="107">
                  <c:v>1947</c:v>
                </c:pt>
                <c:pt idx="108">
                  <c:v>1947</c:v>
                </c:pt>
                <c:pt idx="109">
                  <c:v>1947</c:v>
                </c:pt>
                <c:pt idx="110">
                  <c:v>1947</c:v>
                </c:pt>
                <c:pt idx="111">
                  <c:v>1947</c:v>
                </c:pt>
                <c:pt idx="112">
                  <c:v>1947</c:v>
                </c:pt>
                <c:pt idx="113">
                  <c:v>2124</c:v>
                </c:pt>
                <c:pt idx="114">
                  <c:v>1893</c:v>
                </c:pt>
                <c:pt idx="115">
                  <c:v>2063</c:v>
                </c:pt>
                <c:pt idx="116">
                  <c:v>1947</c:v>
                </c:pt>
                <c:pt idx="117">
                  <c:v>1947</c:v>
                </c:pt>
                <c:pt idx="118">
                  <c:v>1770</c:v>
                </c:pt>
                <c:pt idx="119">
                  <c:v>1770</c:v>
                </c:pt>
                <c:pt idx="120">
                  <c:v>1947</c:v>
                </c:pt>
                <c:pt idx="121">
                  <c:v>1947</c:v>
                </c:pt>
                <c:pt idx="122">
                  <c:v>1770</c:v>
                </c:pt>
                <c:pt idx="123">
                  <c:v>1770</c:v>
                </c:pt>
                <c:pt idx="124">
                  <c:v>1655</c:v>
                </c:pt>
                <c:pt idx="125">
                  <c:v>1770</c:v>
                </c:pt>
                <c:pt idx="126">
                  <c:v>1947</c:v>
                </c:pt>
                <c:pt idx="127">
                  <c:v>1822</c:v>
                </c:pt>
                <c:pt idx="128">
                  <c:v>1770</c:v>
                </c:pt>
                <c:pt idx="129">
                  <c:v>1718</c:v>
                </c:pt>
                <c:pt idx="130">
                  <c:v>1947</c:v>
                </c:pt>
                <c:pt idx="131">
                  <c:v>1947</c:v>
                </c:pt>
                <c:pt idx="132">
                  <c:v>1947</c:v>
                </c:pt>
                <c:pt idx="133">
                  <c:v>1770</c:v>
                </c:pt>
                <c:pt idx="134">
                  <c:v>2186</c:v>
                </c:pt>
                <c:pt idx="135">
                  <c:v>1770</c:v>
                </c:pt>
                <c:pt idx="136">
                  <c:v>1947</c:v>
                </c:pt>
                <c:pt idx="137">
                  <c:v>1947</c:v>
                </c:pt>
                <c:pt idx="138">
                  <c:v>1947</c:v>
                </c:pt>
                <c:pt idx="139">
                  <c:v>1947</c:v>
                </c:pt>
                <c:pt idx="140">
                  <c:v>1947</c:v>
                </c:pt>
                <c:pt idx="141">
                  <c:v>1947</c:v>
                </c:pt>
                <c:pt idx="142">
                  <c:v>1997</c:v>
                </c:pt>
                <c:pt idx="143">
                  <c:v>2232</c:v>
                </c:pt>
                <c:pt idx="144">
                  <c:v>1947</c:v>
                </c:pt>
                <c:pt idx="145">
                  <c:v>1947</c:v>
                </c:pt>
                <c:pt idx="146">
                  <c:v>1947</c:v>
                </c:pt>
                <c:pt idx="147">
                  <c:v>1770</c:v>
                </c:pt>
                <c:pt idx="148">
                  <c:v>1947</c:v>
                </c:pt>
                <c:pt idx="149">
                  <c:v>1947</c:v>
                </c:pt>
                <c:pt idx="150">
                  <c:v>1947</c:v>
                </c:pt>
                <c:pt idx="151">
                  <c:v>1947</c:v>
                </c:pt>
                <c:pt idx="152">
                  <c:v>2009</c:v>
                </c:pt>
                <c:pt idx="153">
                  <c:v>1947</c:v>
                </c:pt>
                <c:pt idx="154">
                  <c:v>1770</c:v>
                </c:pt>
                <c:pt idx="155">
                  <c:v>1947</c:v>
                </c:pt>
                <c:pt idx="156">
                  <c:v>1947</c:v>
                </c:pt>
                <c:pt idx="157">
                  <c:v>1947</c:v>
                </c:pt>
                <c:pt idx="158">
                  <c:v>1770</c:v>
                </c:pt>
                <c:pt idx="159">
                  <c:v>1947</c:v>
                </c:pt>
                <c:pt idx="160">
                  <c:v>1947</c:v>
                </c:pt>
                <c:pt idx="161">
                  <c:v>1770</c:v>
                </c:pt>
                <c:pt idx="162">
                  <c:v>2186</c:v>
                </c:pt>
                <c:pt idx="163">
                  <c:v>1947</c:v>
                </c:pt>
                <c:pt idx="164">
                  <c:v>1770</c:v>
                </c:pt>
                <c:pt idx="165">
                  <c:v>1947</c:v>
                </c:pt>
                <c:pt idx="166">
                  <c:v>1947</c:v>
                </c:pt>
                <c:pt idx="167">
                  <c:v>1947</c:v>
                </c:pt>
                <c:pt idx="168">
                  <c:v>1947</c:v>
                </c:pt>
                <c:pt idx="169">
                  <c:v>1947</c:v>
                </c:pt>
                <c:pt idx="170">
                  <c:v>2335</c:v>
                </c:pt>
                <c:pt idx="171">
                  <c:v>2009</c:v>
                </c:pt>
                <c:pt idx="172">
                  <c:v>1947</c:v>
                </c:pt>
                <c:pt idx="173">
                  <c:v>1947</c:v>
                </c:pt>
                <c:pt idx="174">
                  <c:v>1947</c:v>
                </c:pt>
                <c:pt idx="175">
                  <c:v>1947</c:v>
                </c:pt>
                <c:pt idx="176">
                  <c:v>1947</c:v>
                </c:pt>
                <c:pt idx="177">
                  <c:v>1770</c:v>
                </c:pt>
                <c:pt idx="178">
                  <c:v>1947</c:v>
                </c:pt>
                <c:pt idx="179">
                  <c:v>1947</c:v>
                </c:pt>
                <c:pt idx="180">
                  <c:v>2009</c:v>
                </c:pt>
                <c:pt idx="181">
                  <c:v>1947</c:v>
                </c:pt>
                <c:pt idx="182">
                  <c:v>1822</c:v>
                </c:pt>
                <c:pt idx="183">
                  <c:v>1895</c:v>
                </c:pt>
                <c:pt idx="184">
                  <c:v>1947</c:v>
                </c:pt>
                <c:pt idx="185">
                  <c:v>1947</c:v>
                </c:pt>
                <c:pt idx="186">
                  <c:v>1770</c:v>
                </c:pt>
                <c:pt idx="187">
                  <c:v>1947</c:v>
                </c:pt>
                <c:pt idx="188">
                  <c:v>1947</c:v>
                </c:pt>
                <c:pt idx="189">
                  <c:v>2061</c:v>
                </c:pt>
                <c:pt idx="190">
                  <c:v>1718</c:v>
                </c:pt>
                <c:pt idx="191">
                  <c:v>1947</c:v>
                </c:pt>
                <c:pt idx="192">
                  <c:v>1947</c:v>
                </c:pt>
                <c:pt idx="193">
                  <c:v>1947</c:v>
                </c:pt>
                <c:pt idx="194">
                  <c:v>1416</c:v>
                </c:pt>
                <c:pt idx="195">
                  <c:v>1947</c:v>
                </c:pt>
                <c:pt idx="196">
                  <c:v>1947</c:v>
                </c:pt>
                <c:pt idx="197">
                  <c:v>1770</c:v>
                </c:pt>
                <c:pt idx="198">
                  <c:v>1947</c:v>
                </c:pt>
                <c:pt idx="199">
                  <c:v>2186</c:v>
                </c:pt>
                <c:pt idx="200">
                  <c:v>1947</c:v>
                </c:pt>
                <c:pt idx="201">
                  <c:v>1947</c:v>
                </c:pt>
                <c:pt idx="202">
                  <c:v>1822</c:v>
                </c:pt>
                <c:pt idx="203">
                  <c:v>1984</c:v>
                </c:pt>
                <c:pt idx="204">
                  <c:v>1593</c:v>
                </c:pt>
                <c:pt idx="205">
                  <c:v>1770</c:v>
                </c:pt>
                <c:pt idx="206">
                  <c:v>1947</c:v>
                </c:pt>
                <c:pt idx="207">
                  <c:v>1947</c:v>
                </c:pt>
                <c:pt idx="208">
                  <c:v>2018</c:v>
                </c:pt>
                <c:pt idx="209">
                  <c:v>1761</c:v>
                </c:pt>
                <c:pt idx="210">
                  <c:v>1770</c:v>
                </c:pt>
                <c:pt idx="211">
                  <c:v>1947</c:v>
                </c:pt>
                <c:pt idx="212">
                  <c:v>1947</c:v>
                </c:pt>
                <c:pt idx="213">
                  <c:v>1859</c:v>
                </c:pt>
                <c:pt idx="214">
                  <c:v>1416</c:v>
                </c:pt>
                <c:pt idx="215">
                  <c:v>1822</c:v>
                </c:pt>
                <c:pt idx="216">
                  <c:v>1895</c:v>
                </c:pt>
                <c:pt idx="217">
                  <c:v>1947</c:v>
                </c:pt>
                <c:pt idx="218">
                  <c:v>2009</c:v>
                </c:pt>
                <c:pt idx="219">
                  <c:v>1770</c:v>
                </c:pt>
                <c:pt idx="220">
                  <c:v>1822</c:v>
                </c:pt>
                <c:pt idx="221">
                  <c:v>1895</c:v>
                </c:pt>
                <c:pt idx="222">
                  <c:v>1947</c:v>
                </c:pt>
                <c:pt idx="223">
                  <c:v>1947</c:v>
                </c:pt>
                <c:pt idx="224">
                  <c:v>1593</c:v>
                </c:pt>
                <c:pt idx="225">
                  <c:v>1770</c:v>
                </c:pt>
                <c:pt idx="226">
                  <c:v>1947</c:v>
                </c:pt>
                <c:pt idx="227">
                  <c:v>1947</c:v>
                </c:pt>
                <c:pt idx="228">
                  <c:v>2186</c:v>
                </c:pt>
                <c:pt idx="229">
                  <c:v>1593</c:v>
                </c:pt>
                <c:pt idx="230">
                  <c:v>1947</c:v>
                </c:pt>
                <c:pt idx="231">
                  <c:v>1947</c:v>
                </c:pt>
                <c:pt idx="232">
                  <c:v>1947</c:v>
                </c:pt>
                <c:pt idx="233">
                  <c:v>1947</c:v>
                </c:pt>
                <c:pt idx="234">
                  <c:v>1593</c:v>
                </c:pt>
                <c:pt idx="235">
                  <c:v>1770</c:v>
                </c:pt>
                <c:pt idx="236">
                  <c:v>1947</c:v>
                </c:pt>
                <c:pt idx="237">
                  <c:v>2070</c:v>
                </c:pt>
                <c:pt idx="238">
                  <c:v>1886</c:v>
                </c:pt>
                <c:pt idx="239">
                  <c:v>1416</c:v>
                </c:pt>
              </c:numCache>
            </c:numRef>
          </c:val>
        </c:ser>
        <c:ser>
          <c:idx val="1"/>
          <c:order val="1"/>
          <c:tx>
            <c:strRef>
              <c:f>C_REST_MEM_3!$F$1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C_REST_MEM_3!$A$2:$A$241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5508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5909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8013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10618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12621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13723</c:v>
                </c:pt>
                <c:pt idx="138">
                  <c:v>13823</c:v>
                </c:pt>
                <c:pt idx="139">
                  <c:v>13923</c:v>
                </c:pt>
                <c:pt idx="140">
                  <c:v>14023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14424</c:v>
                </c:pt>
                <c:pt idx="145">
                  <c:v>14524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16228</c:v>
                </c:pt>
                <c:pt idx="163">
                  <c:v>16328</c:v>
                </c:pt>
                <c:pt idx="164">
                  <c:v>16428</c:v>
                </c:pt>
                <c:pt idx="165">
                  <c:v>16528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17029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17430</c:v>
                </c:pt>
                <c:pt idx="175">
                  <c:v>17530</c:v>
                </c:pt>
                <c:pt idx="176">
                  <c:v>17630</c:v>
                </c:pt>
                <c:pt idx="177">
                  <c:v>17730</c:v>
                </c:pt>
                <c:pt idx="178">
                  <c:v>17830</c:v>
                </c:pt>
                <c:pt idx="179">
                  <c:v>17931</c:v>
                </c:pt>
                <c:pt idx="180">
                  <c:v>18031</c:v>
                </c:pt>
                <c:pt idx="181">
                  <c:v>18131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18532</c:v>
                </c:pt>
                <c:pt idx="186">
                  <c:v>18632</c:v>
                </c:pt>
                <c:pt idx="187">
                  <c:v>18732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19233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19834</c:v>
                </c:pt>
                <c:pt idx="199">
                  <c:v>19934</c:v>
                </c:pt>
                <c:pt idx="200">
                  <c:v>20034</c:v>
                </c:pt>
                <c:pt idx="201">
                  <c:v>20134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20734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21135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21837</c:v>
                </c:pt>
                <c:pt idx="219">
                  <c:v>21937</c:v>
                </c:pt>
                <c:pt idx="220">
                  <c:v>22037</c:v>
                </c:pt>
                <c:pt idx="221">
                  <c:v>22137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23139</c:v>
                </c:pt>
                <c:pt idx="232">
                  <c:v>23239</c:v>
                </c:pt>
                <c:pt idx="233">
                  <c:v>23339</c:v>
                </c:pt>
                <c:pt idx="234">
                  <c:v>23440</c:v>
                </c:pt>
                <c:pt idx="235">
                  <c:v>23540</c:v>
                </c:pt>
                <c:pt idx="236">
                  <c:v>23640</c:v>
                </c:pt>
                <c:pt idx="237">
                  <c:v>23740</c:v>
                </c:pt>
                <c:pt idx="238">
                  <c:v>23840</c:v>
                </c:pt>
                <c:pt idx="239">
                  <c:v>23941</c:v>
                </c:pt>
              </c:numCache>
            </c:numRef>
          </c:cat>
          <c:val>
            <c:numRef>
              <c:f>C_REST_MEM_3!$F$2:$F$241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3150</c:v>
                </c:pt>
                <c:pt idx="3">
                  <c:v>2386</c:v>
                </c:pt>
                <c:pt idx="4">
                  <c:v>3281</c:v>
                </c:pt>
                <c:pt idx="5">
                  <c:v>3280</c:v>
                </c:pt>
                <c:pt idx="6">
                  <c:v>3280</c:v>
                </c:pt>
                <c:pt idx="7">
                  <c:v>3281</c:v>
                </c:pt>
                <c:pt idx="8">
                  <c:v>2687</c:v>
                </c:pt>
                <c:pt idx="9">
                  <c:v>3284</c:v>
                </c:pt>
                <c:pt idx="10">
                  <c:v>3282</c:v>
                </c:pt>
                <c:pt idx="11">
                  <c:v>3497</c:v>
                </c:pt>
                <c:pt idx="12">
                  <c:v>3581</c:v>
                </c:pt>
                <c:pt idx="13">
                  <c:v>2984</c:v>
                </c:pt>
                <c:pt idx="14">
                  <c:v>3281</c:v>
                </c:pt>
                <c:pt idx="15">
                  <c:v>3285</c:v>
                </c:pt>
                <c:pt idx="16">
                  <c:v>3284</c:v>
                </c:pt>
                <c:pt idx="17">
                  <c:v>3279</c:v>
                </c:pt>
                <c:pt idx="18">
                  <c:v>2686</c:v>
                </c:pt>
                <c:pt idx="19">
                  <c:v>3285</c:v>
                </c:pt>
                <c:pt idx="20">
                  <c:v>3496</c:v>
                </c:pt>
                <c:pt idx="21">
                  <c:v>2985</c:v>
                </c:pt>
                <c:pt idx="22">
                  <c:v>3282</c:v>
                </c:pt>
                <c:pt idx="23">
                  <c:v>2981</c:v>
                </c:pt>
                <c:pt idx="24">
                  <c:v>3281</c:v>
                </c:pt>
                <c:pt idx="25">
                  <c:v>3279</c:v>
                </c:pt>
                <c:pt idx="26">
                  <c:v>3283</c:v>
                </c:pt>
                <c:pt idx="27">
                  <c:v>3284</c:v>
                </c:pt>
                <c:pt idx="28">
                  <c:v>2683</c:v>
                </c:pt>
                <c:pt idx="29">
                  <c:v>3284</c:v>
                </c:pt>
                <c:pt idx="30">
                  <c:v>3205</c:v>
                </c:pt>
                <c:pt idx="31">
                  <c:v>3289</c:v>
                </c:pt>
                <c:pt idx="32">
                  <c:v>3283</c:v>
                </c:pt>
                <c:pt idx="33">
                  <c:v>2983</c:v>
                </c:pt>
                <c:pt idx="34">
                  <c:v>3286</c:v>
                </c:pt>
                <c:pt idx="35">
                  <c:v>3283</c:v>
                </c:pt>
                <c:pt idx="36">
                  <c:v>3282</c:v>
                </c:pt>
                <c:pt idx="37">
                  <c:v>3280</c:v>
                </c:pt>
                <c:pt idx="38">
                  <c:v>2985</c:v>
                </c:pt>
                <c:pt idx="39">
                  <c:v>3498</c:v>
                </c:pt>
                <c:pt idx="40">
                  <c:v>3285</c:v>
                </c:pt>
                <c:pt idx="41">
                  <c:v>3281</c:v>
                </c:pt>
                <c:pt idx="42">
                  <c:v>2989</c:v>
                </c:pt>
                <c:pt idx="43">
                  <c:v>2985</c:v>
                </c:pt>
                <c:pt idx="44">
                  <c:v>2985</c:v>
                </c:pt>
                <c:pt idx="45">
                  <c:v>3283</c:v>
                </c:pt>
                <c:pt idx="46">
                  <c:v>3284</c:v>
                </c:pt>
                <c:pt idx="47">
                  <c:v>3283</c:v>
                </c:pt>
                <c:pt idx="48">
                  <c:v>2983</c:v>
                </c:pt>
                <c:pt idx="49">
                  <c:v>3199</c:v>
                </c:pt>
                <c:pt idx="50">
                  <c:v>3285</c:v>
                </c:pt>
                <c:pt idx="51">
                  <c:v>3285</c:v>
                </c:pt>
                <c:pt idx="52">
                  <c:v>2986</c:v>
                </c:pt>
                <c:pt idx="53">
                  <c:v>2684</c:v>
                </c:pt>
                <c:pt idx="54">
                  <c:v>3282</c:v>
                </c:pt>
                <c:pt idx="55">
                  <c:v>2985</c:v>
                </c:pt>
                <c:pt idx="56">
                  <c:v>3286</c:v>
                </c:pt>
                <c:pt idx="57">
                  <c:v>3283</c:v>
                </c:pt>
                <c:pt idx="58">
                  <c:v>3500</c:v>
                </c:pt>
                <c:pt idx="59">
                  <c:v>2981</c:v>
                </c:pt>
                <c:pt idx="60">
                  <c:v>3283</c:v>
                </c:pt>
                <c:pt idx="61">
                  <c:v>2984</c:v>
                </c:pt>
                <c:pt idx="62">
                  <c:v>3283</c:v>
                </c:pt>
                <c:pt idx="63">
                  <c:v>3281</c:v>
                </c:pt>
                <c:pt idx="64">
                  <c:v>2984</c:v>
                </c:pt>
                <c:pt idx="65">
                  <c:v>3282</c:v>
                </c:pt>
                <c:pt idx="66">
                  <c:v>3284</c:v>
                </c:pt>
                <c:pt idx="67">
                  <c:v>3282</c:v>
                </c:pt>
                <c:pt idx="68">
                  <c:v>2902</c:v>
                </c:pt>
                <c:pt idx="69">
                  <c:v>2983</c:v>
                </c:pt>
                <c:pt idx="70">
                  <c:v>3280</c:v>
                </c:pt>
                <c:pt idx="71">
                  <c:v>3281</c:v>
                </c:pt>
                <c:pt idx="72">
                  <c:v>2986</c:v>
                </c:pt>
                <c:pt idx="73">
                  <c:v>2986</c:v>
                </c:pt>
                <c:pt idx="74">
                  <c:v>2983</c:v>
                </c:pt>
                <c:pt idx="75">
                  <c:v>3282</c:v>
                </c:pt>
                <c:pt idx="76">
                  <c:v>3278</c:v>
                </c:pt>
                <c:pt idx="77">
                  <c:v>3197</c:v>
                </c:pt>
                <c:pt idx="78">
                  <c:v>2980</c:v>
                </c:pt>
                <c:pt idx="79">
                  <c:v>2981</c:v>
                </c:pt>
                <c:pt idx="80">
                  <c:v>3280</c:v>
                </c:pt>
                <c:pt idx="81">
                  <c:v>2984</c:v>
                </c:pt>
                <c:pt idx="82">
                  <c:v>3278</c:v>
                </c:pt>
                <c:pt idx="83">
                  <c:v>2982</c:v>
                </c:pt>
                <c:pt idx="84">
                  <c:v>3279</c:v>
                </c:pt>
                <c:pt idx="85">
                  <c:v>2982</c:v>
                </c:pt>
                <c:pt idx="86">
                  <c:v>3281</c:v>
                </c:pt>
                <c:pt idx="87">
                  <c:v>3495</c:v>
                </c:pt>
                <c:pt idx="88">
                  <c:v>3281</c:v>
                </c:pt>
                <c:pt idx="89">
                  <c:v>3278</c:v>
                </c:pt>
                <c:pt idx="90">
                  <c:v>3583</c:v>
                </c:pt>
                <c:pt idx="91">
                  <c:v>3280</c:v>
                </c:pt>
                <c:pt idx="92">
                  <c:v>3284</c:v>
                </c:pt>
                <c:pt idx="93">
                  <c:v>3283</c:v>
                </c:pt>
                <c:pt idx="94">
                  <c:v>2980</c:v>
                </c:pt>
                <c:pt idx="95">
                  <c:v>3280</c:v>
                </c:pt>
                <c:pt idx="96">
                  <c:v>3495</c:v>
                </c:pt>
                <c:pt idx="97">
                  <c:v>3279</c:v>
                </c:pt>
                <c:pt idx="98">
                  <c:v>2982</c:v>
                </c:pt>
                <c:pt idx="99">
                  <c:v>3283</c:v>
                </c:pt>
                <c:pt idx="100">
                  <c:v>3285</c:v>
                </c:pt>
                <c:pt idx="101">
                  <c:v>2987</c:v>
                </c:pt>
                <c:pt idx="102">
                  <c:v>3282</c:v>
                </c:pt>
                <c:pt idx="103">
                  <c:v>3282</c:v>
                </c:pt>
                <c:pt idx="104">
                  <c:v>3285</c:v>
                </c:pt>
                <c:pt idx="105">
                  <c:v>2903</c:v>
                </c:pt>
                <c:pt idx="106">
                  <c:v>3286</c:v>
                </c:pt>
                <c:pt idx="107">
                  <c:v>3286</c:v>
                </c:pt>
                <c:pt idx="108">
                  <c:v>3285</c:v>
                </c:pt>
                <c:pt idx="109">
                  <c:v>3285</c:v>
                </c:pt>
                <c:pt idx="110">
                  <c:v>3297</c:v>
                </c:pt>
                <c:pt idx="111">
                  <c:v>3304</c:v>
                </c:pt>
                <c:pt idx="112">
                  <c:v>3293</c:v>
                </c:pt>
                <c:pt idx="113">
                  <c:v>3594</c:v>
                </c:pt>
                <c:pt idx="114">
                  <c:v>3047</c:v>
                </c:pt>
                <c:pt idx="115">
                  <c:v>3453</c:v>
                </c:pt>
                <c:pt idx="116">
                  <c:v>3297</c:v>
                </c:pt>
                <c:pt idx="117">
                  <c:v>3300</c:v>
                </c:pt>
                <c:pt idx="118">
                  <c:v>3000</c:v>
                </c:pt>
                <c:pt idx="119">
                  <c:v>3000</c:v>
                </c:pt>
                <c:pt idx="120">
                  <c:v>3299</c:v>
                </c:pt>
                <c:pt idx="121">
                  <c:v>3300</c:v>
                </c:pt>
                <c:pt idx="122">
                  <c:v>3000</c:v>
                </c:pt>
                <c:pt idx="123">
                  <c:v>3000</c:v>
                </c:pt>
                <c:pt idx="124">
                  <c:v>2615</c:v>
                </c:pt>
                <c:pt idx="125">
                  <c:v>2999</c:v>
                </c:pt>
                <c:pt idx="126">
                  <c:v>3299</c:v>
                </c:pt>
                <c:pt idx="127">
                  <c:v>3300</c:v>
                </c:pt>
                <c:pt idx="128">
                  <c:v>3000</c:v>
                </c:pt>
                <c:pt idx="129">
                  <c:v>2700</c:v>
                </c:pt>
                <c:pt idx="130">
                  <c:v>3296</c:v>
                </c:pt>
                <c:pt idx="131">
                  <c:v>3297</c:v>
                </c:pt>
                <c:pt idx="132">
                  <c:v>3297</c:v>
                </c:pt>
                <c:pt idx="133">
                  <c:v>2999</c:v>
                </c:pt>
                <c:pt idx="134">
                  <c:v>3514</c:v>
                </c:pt>
                <c:pt idx="135">
                  <c:v>2997</c:v>
                </c:pt>
                <c:pt idx="136">
                  <c:v>3299</c:v>
                </c:pt>
                <c:pt idx="137">
                  <c:v>3300</c:v>
                </c:pt>
                <c:pt idx="138">
                  <c:v>3298</c:v>
                </c:pt>
                <c:pt idx="139">
                  <c:v>3297</c:v>
                </c:pt>
                <c:pt idx="140">
                  <c:v>3296</c:v>
                </c:pt>
                <c:pt idx="141">
                  <c:v>3299</c:v>
                </c:pt>
                <c:pt idx="142">
                  <c:v>3298</c:v>
                </c:pt>
                <c:pt idx="143">
                  <c:v>3513</c:v>
                </c:pt>
                <c:pt idx="144">
                  <c:v>3297</c:v>
                </c:pt>
                <c:pt idx="145">
                  <c:v>3297</c:v>
                </c:pt>
                <c:pt idx="146">
                  <c:v>3294</c:v>
                </c:pt>
                <c:pt idx="147">
                  <c:v>2998</c:v>
                </c:pt>
                <c:pt idx="148">
                  <c:v>3300</c:v>
                </c:pt>
                <c:pt idx="149">
                  <c:v>3295</c:v>
                </c:pt>
                <c:pt idx="150">
                  <c:v>3295</c:v>
                </c:pt>
                <c:pt idx="151">
                  <c:v>3300</c:v>
                </c:pt>
                <c:pt idx="152">
                  <c:v>3214</c:v>
                </c:pt>
                <c:pt idx="153">
                  <c:v>3298</c:v>
                </c:pt>
                <c:pt idx="154">
                  <c:v>2996</c:v>
                </c:pt>
                <c:pt idx="155">
                  <c:v>3300</c:v>
                </c:pt>
                <c:pt idx="156">
                  <c:v>3300</c:v>
                </c:pt>
                <c:pt idx="157">
                  <c:v>3295</c:v>
                </c:pt>
                <c:pt idx="158">
                  <c:v>2998</c:v>
                </c:pt>
                <c:pt idx="159">
                  <c:v>3297</c:v>
                </c:pt>
                <c:pt idx="160">
                  <c:v>3301</c:v>
                </c:pt>
                <c:pt idx="161">
                  <c:v>3009</c:v>
                </c:pt>
                <c:pt idx="162">
                  <c:v>3513</c:v>
                </c:pt>
                <c:pt idx="163">
                  <c:v>3299</c:v>
                </c:pt>
                <c:pt idx="164">
                  <c:v>2997</c:v>
                </c:pt>
                <c:pt idx="165">
                  <c:v>3299</c:v>
                </c:pt>
                <c:pt idx="166">
                  <c:v>3294</c:v>
                </c:pt>
                <c:pt idx="167">
                  <c:v>3296</c:v>
                </c:pt>
                <c:pt idx="168">
                  <c:v>3298</c:v>
                </c:pt>
                <c:pt idx="169">
                  <c:v>3301</c:v>
                </c:pt>
                <c:pt idx="170">
                  <c:v>3300</c:v>
                </c:pt>
                <c:pt idx="171">
                  <c:v>3202</c:v>
                </c:pt>
                <c:pt idx="172">
                  <c:v>3283</c:v>
                </c:pt>
                <c:pt idx="173">
                  <c:v>3285</c:v>
                </c:pt>
                <c:pt idx="174">
                  <c:v>3285</c:v>
                </c:pt>
                <c:pt idx="175">
                  <c:v>3285</c:v>
                </c:pt>
                <c:pt idx="176">
                  <c:v>3286</c:v>
                </c:pt>
                <c:pt idx="177">
                  <c:v>2986</c:v>
                </c:pt>
                <c:pt idx="178">
                  <c:v>3284</c:v>
                </c:pt>
                <c:pt idx="179">
                  <c:v>3286</c:v>
                </c:pt>
                <c:pt idx="180">
                  <c:v>3200</c:v>
                </c:pt>
                <c:pt idx="181">
                  <c:v>3292</c:v>
                </c:pt>
                <c:pt idx="182">
                  <c:v>3294</c:v>
                </c:pt>
                <c:pt idx="183">
                  <c:v>2992</c:v>
                </c:pt>
                <c:pt idx="184">
                  <c:v>3294</c:v>
                </c:pt>
                <c:pt idx="185">
                  <c:v>3297</c:v>
                </c:pt>
                <c:pt idx="186">
                  <c:v>2991</c:v>
                </c:pt>
                <c:pt idx="187">
                  <c:v>3294</c:v>
                </c:pt>
                <c:pt idx="188">
                  <c:v>3294</c:v>
                </c:pt>
                <c:pt idx="189">
                  <c:v>3457</c:v>
                </c:pt>
                <c:pt idx="190">
                  <c:v>2748</c:v>
                </c:pt>
                <c:pt idx="191">
                  <c:v>3294</c:v>
                </c:pt>
                <c:pt idx="192">
                  <c:v>3296</c:v>
                </c:pt>
                <c:pt idx="193">
                  <c:v>3295</c:v>
                </c:pt>
                <c:pt idx="194">
                  <c:v>2395</c:v>
                </c:pt>
                <c:pt idx="195">
                  <c:v>3295</c:v>
                </c:pt>
                <c:pt idx="196">
                  <c:v>3298</c:v>
                </c:pt>
                <c:pt idx="197">
                  <c:v>2994</c:v>
                </c:pt>
                <c:pt idx="198">
                  <c:v>3297</c:v>
                </c:pt>
                <c:pt idx="199">
                  <c:v>3509</c:v>
                </c:pt>
                <c:pt idx="200">
                  <c:v>3291</c:v>
                </c:pt>
                <c:pt idx="201">
                  <c:v>3289</c:v>
                </c:pt>
                <c:pt idx="202">
                  <c:v>3295</c:v>
                </c:pt>
                <c:pt idx="203">
                  <c:v>2998</c:v>
                </c:pt>
                <c:pt idx="204">
                  <c:v>2693</c:v>
                </c:pt>
                <c:pt idx="205">
                  <c:v>2990</c:v>
                </c:pt>
                <c:pt idx="206">
                  <c:v>3289</c:v>
                </c:pt>
                <c:pt idx="207">
                  <c:v>3294</c:v>
                </c:pt>
                <c:pt idx="208">
                  <c:v>3291</c:v>
                </c:pt>
                <c:pt idx="209">
                  <c:v>2911</c:v>
                </c:pt>
                <c:pt idx="210">
                  <c:v>2990</c:v>
                </c:pt>
                <c:pt idx="211">
                  <c:v>3291</c:v>
                </c:pt>
                <c:pt idx="212">
                  <c:v>3281</c:v>
                </c:pt>
                <c:pt idx="213">
                  <c:v>2983</c:v>
                </c:pt>
                <c:pt idx="214">
                  <c:v>2386</c:v>
                </c:pt>
                <c:pt idx="215">
                  <c:v>3284</c:v>
                </c:pt>
                <c:pt idx="216">
                  <c:v>2984</c:v>
                </c:pt>
                <c:pt idx="217">
                  <c:v>3281</c:v>
                </c:pt>
                <c:pt idx="218">
                  <c:v>3198</c:v>
                </c:pt>
                <c:pt idx="219">
                  <c:v>2983</c:v>
                </c:pt>
                <c:pt idx="220">
                  <c:v>3284</c:v>
                </c:pt>
                <c:pt idx="221">
                  <c:v>2983</c:v>
                </c:pt>
                <c:pt idx="222">
                  <c:v>3281</c:v>
                </c:pt>
                <c:pt idx="223">
                  <c:v>3283</c:v>
                </c:pt>
                <c:pt idx="224">
                  <c:v>2688</c:v>
                </c:pt>
                <c:pt idx="225">
                  <c:v>2985</c:v>
                </c:pt>
                <c:pt idx="226">
                  <c:v>3281</c:v>
                </c:pt>
                <c:pt idx="227">
                  <c:v>3279</c:v>
                </c:pt>
                <c:pt idx="228">
                  <c:v>3499</c:v>
                </c:pt>
                <c:pt idx="229">
                  <c:v>2688</c:v>
                </c:pt>
                <c:pt idx="230">
                  <c:v>3281</c:v>
                </c:pt>
                <c:pt idx="231">
                  <c:v>3284</c:v>
                </c:pt>
                <c:pt idx="232">
                  <c:v>3280</c:v>
                </c:pt>
                <c:pt idx="233">
                  <c:v>3283</c:v>
                </c:pt>
                <c:pt idx="234">
                  <c:v>2683</c:v>
                </c:pt>
                <c:pt idx="235">
                  <c:v>2983</c:v>
                </c:pt>
                <c:pt idx="236">
                  <c:v>3285</c:v>
                </c:pt>
                <c:pt idx="237">
                  <c:v>3334</c:v>
                </c:pt>
                <c:pt idx="238">
                  <c:v>3149</c:v>
                </c:pt>
                <c:pt idx="239">
                  <c:v>2388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C_REST_PWR_3!$A$1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C_REST_PWR_3!$A$3:$A$2650</c:f>
              <c:numCache>
                <c:formatCode>General</c:formatCode>
                <c:ptCount val="26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2137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2379</c:v>
                </c:pt>
                <c:pt idx="237">
                  <c:v>2389</c:v>
                </c:pt>
                <c:pt idx="238">
                  <c:v>2399</c:v>
                </c:pt>
                <c:pt idx="239">
                  <c:v>2409</c:v>
                </c:pt>
                <c:pt idx="240">
                  <c:v>2419</c:v>
                </c:pt>
                <c:pt idx="241">
                  <c:v>2429</c:v>
                </c:pt>
                <c:pt idx="242">
                  <c:v>2439</c:v>
                </c:pt>
                <c:pt idx="243">
                  <c:v>2449</c:v>
                </c:pt>
                <c:pt idx="244">
                  <c:v>2459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2792</c:v>
                </c:pt>
                <c:pt idx="278">
                  <c:v>2802</c:v>
                </c:pt>
                <c:pt idx="279">
                  <c:v>2812</c:v>
                </c:pt>
                <c:pt idx="280">
                  <c:v>2822</c:v>
                </c:pt>
                <c:pt idx="281">
                  <c:v>2832</c:v>
                </c:pt>
                <c:pt idx="282">
                  <c:v>2842</c:v>
                </c:pt>
                <c:pt idx="283">
                  <c:v>2852</c:v>
                </c:pt>
                <c:pt idx="284">
                  <c:v>2862</c:v>
                </c:pt>
                <c:pt idx="285">
                  <c:v>2872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2963</c:v>
                </c:pt>
                <c:pt idx="295">
                  <c:v>2973</c:v>
                </c:pt>
                <c:pt idx="296">
                  <c:v>2983</c:v>
                </c:pt>
                <c:pt idx="297">
                  <c:v>2993</c:v>
                </c:pt>
                <c:pt idx="298">
                  <c:v>3003</c:v>
                </c:pt>
                <c:pt idx="299">
                  <c:v>3013</c:v>
                </c:pt>
                <c:pt idx="300">
                  <c:v>3023</c:v>
                </c:pt>
                <c:pt idx="301">
                  <c:v>3033</c:v>
                </c:pt>
                <c:pt idx="302">
                  <c:v>3043</c:v>
                </c:pt>
                <c:pt idx="303">
                  <c:v>3053</c:v>
                </c:pt>
                <c:pt idx="304">
                  <c:v>3064</c:v>
                </c:pt>
                <c:pt idx="305">
                  <c:v>3074</c:v>
                </c:pt>
                <c:pt idx="306">
                  <c:v>3084</c:v>
                </c:pt>
                <c:pt idx="307">
                  <c:v>3094</c:v>
                </c:pt>
                <c:pt idx="308">
                  <c:v>3104</c:v>
                </c:pt>
                <c:pt idx="309">
                  <c:v>3114</c:v>
                </c:pt>
                <c:pt idx="310">
                  <c:v>3124</c:v>
                </c:pt>
                <c:pt idx="311">
                  <c:v>3134</c:v>
                </c:pt>
                <c:pt idx="312">
                  <c:v>3144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3195</c:v>
                </c:pt>
                <c:pt idx="318">
                  <c:v>3205</c:v>
                </c:pt>
                <c:pt idx="319">
                  <c:v>3215</c:v>
                </c:pt>
                <c:pt idx="320">
                  <c:v>3225</c:v>
                </c:pt>
                <c:pt idx="321">
                  <c:v>3235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3286</c:v>
                </c:pt>
                <c:pt idx="327">
                  <c:v>3296</c:v>
                </c:pt>
                <c:pt idx="328">
                  <c:v>3306</c:v>
                </c:pt>
                <c:pt idx="329">
                  <c:v>3316</c:v>
                </c:pt>
                <c:pt idx="330">
                  <c:v>3326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3880</c:v>
                </c:pt>
                <c:pt idx="386">
                  <c:v>3890</c:v>
                </c:pt>
                <c:pt idx="387">
                  <c:v>3900</c:v>
                </c:pt>
                <c:pt idx="388">
                  <c:v>3910</c:v>
                </c:pt>
                <c:pt idx="389">
                  <c:v>3920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3971</c:v>
                </c:pt>
                <c:pt idx="395">
                  <c:v>3981</c:v>
                </c:pt>
                <c:pt idx="396">
                  <c:v>3991</c:v>
                </c:pt>
                <c:pt idx="397">
                  <c:v>4001</c:v>
                </c:pt>
                <c:pt idx="398">
                  <c:v>4011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4253</c:v>
                </c:pt>
                <c:pt idx="423">
                  <c:v>4263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4384</c:v>
                </c:pt>
                <c:pt idx="436">
                  <c:v>4394</c:v>
                </c:pt>
                <c:pt idx="437">
                  <c:v>4404</c:v>
                </c:pt>
                <c:pt idx="438">
                  <c:v>4414</c:v>
                </c:pt>
                <c:pt idx="439">
                  <c:v>4424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4475</c:v>
                </c:pt>
                <c:pt idx="445">
                  <c:v>4485</c:v>
                </c:pt>
                <c:pt idx="446">
                  <c:v>4495</c:v>
                </c:pt>
                <c:pt idx="447">
                  <c:v>4505</c:v>
                </c:pt>
                <c:pt idx="448">
                  <c:v>4515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4576</c:v>
                </c:pt>
                <c:pt idx="455">
                  <c:v>4586</c:v>
                </c:pt>
                <c:pt idx="456">
                  <c:v>4596</c:v>
                </c:pt>
                <c:pt idx="457">
                  <c:v>4606</c:v>
                </c:pt>
                <c:pt idx="458">
                  <c:v>4616</c:v>
                </c:pt>
                <c:pt idx="459">
                  <c:v>4626</c:v>
                </c:pt>
                <c:pt idx="460">
                  <c:v>4636</c:v>
                </c:pt>
                <c:pt idx="461">
                  <c:v>4646</c:v>
                </c:pt>
                <c:pt idx="462">
                  <c:v>4656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4868</c:v>
                </c:pt>
                <c:pt idx="484">
                  <c:v>4878</c:v>
                </c:pt>
                <c:pt idx="485">
                  <c:v>4888</c:v>
                </c:pt>
                <c:pt idx="486">
                  <c:v>4898</c:v>
                </c:pt>
                <c:pt idx="487">
                  <c:v>4908</c:v>
                </c:pt>
                <c:pt idx="488">
                  <c:v>4918</c:v>
                </c:pt>
                <c:pt idx="489">
                  <c:v>4928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5030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5251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5353</c:v>
                </c:pt>
                <c:pt idx="532">
                  <c:v>5363</c:v>
                </c:pt>
                <c:pt idx="533">
                  <c:v>5373</c:v>
                </c:pt>
                <c:pt idx="534">
                  <c:v>5383</c:v>
                </c:pt>
                <c:pt idx="535">
                  <c:v>5393</c:v>
                </c:pt>
                <c:pt idx="536">
                  <c:v>5403</c:v>
                </c:pt>
                <c:pt idx="537">
                  <c:v>5413</c:v>
                </c:pt>
                <c:pt idx="538">
                  <c:v>5423</c:v>
                </c:pt>
                <c:pt idx="539">
                  <c:v>5433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5535</c:v>
                </c:pt>
                <c:pt idx="550">
                  <c:v>5545</c:v>
                </c:pt>
                <c:pt idx="551">
                  <c:v>5555</c:v>
                </c:pt>
                <c:pt idx="552">
                  <c:v>5565</c:v>
                </c:pt>
                <c:pt idx="553">
                  <c:v>5575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5845</c:v>
                </c:pt>
                <c:pt idx="581">
                  <c:v>5855</c:v>
                </c:pt>
                <c:pt idx="582">
                  <c:v>5865</c:v>
                </c:pt>
                <c:pt idx="583">
                  <c:v>5875</c:v>
                </c:pt>
                <c:pt idx="584">
                  <c:v>5885</c:v>
                </c:pt>
                <c:pt idx="585">
                  <c:v>5895</c:v>
                </c:pt>
                <c:pt idx="586">
                  <c:v>5905</c:v>
                </c:pt>
                <c:pt idx="587">
                  <c:v>5915</c:v>
                </c:pt>
                <c:pt idx="588">
                  <c:v>5925</c:v>
                </c:pt>
                <c:pt idx="589">
                  <c:v>5935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6037</c:v>
                </c:pt>
                <c:pt idx="600">
                  <c:v>6047</c:v>
                </c:pt>
                <c:pt idx="601">
                  <c:v>6057</c:v>
                </c:pt>
                <c:pt idx="602">
                  <c:v>6067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6128</c:v>
                </c:pt>
                <c:pt idx="609">
                  <c:v>6138</c:v>
                </c:pt>
                <c:pt idx="610">
                  <c:v>6148</c:v>
                </c:pt>
                <c:pt idx="611">
                  <c:v>6158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6359</c:v>
                </c:pt>
                <c:pt idx="632">
                  <c:v>6369</c:v>
                </c:pt>
                <c:pt idx="633">
                  <c:v>6379</c:v>
                </c:pt>
                <c:pt idx="634">
                  <c:v>6389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6450</c:v>
                </c:pt>
                <c:pt idx="641">
                  <c:v>6460</c:v>
                </c:pt>
                <c:pt idx="642">
                  <c:v>6470</c:v>
                </c:pt>
                <c:pt idx="643">
                  <c:v>6480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6681</c:v>
                </c:pt>
                <c:pt idx="664">
                  <c:v>6691</c:v>
                </c:pt>
                <c:pt idx="665">
                  <c:v>6701</c:v>
                </c:pt>
                <c:pt idx="666">
                  <c:v>6711</c:v>
                </c:pt>
                <c:pt idx="667">
                  <c:v>6721</c:v>
                </c:pt>
                <c:pt idx="668">
                  <c:v>6731</c:v>
                </c:pt>
                <c:pt idx="669">
                  <c:v>6741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6841</c:v>
                </c:pt>
                <c:pt idx="680">
                  <c:v>6851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6953</c:v>
                </c:pt>
                <c:pt idx="691">
                  <c:v>6963</c:v>
                </c:pt>
                <c:pt idx="692">
                  <c:v>6973</c:v>
                </c:pt>
                <c:pt idx="693">
                  <c:v>6983</c:v>
                </c:pt>
                <c:pt idx="694">
                  <c:v>6993</c:v>
                </c:pt>
                <c:pt idx="695">
                  <c:v>7003</c:v>
                </c:pt>
                <c:pt idx="696">
                  <c:v>7013</c:v>
                </c:pt>
                <c:pt idx="697">
                  <c:v>7023</c:v>
                </c:pt>
                <c:pt idx="698">
                  <c:v>7033</c:v>
                </c:pt>
                <c:pt idx="699">
                  <c:v>7044</c:v>
                </c:pt>
                <c:pt idx="700">
                  <c:v>7054</c:v>
                </c:pt>
                <c:pt idx="701">
                  <c:v>7064</c:v>
                </c:pt>
                <c:pt idx="702">
                  <c:v>7074</c:v>
                </c:pt>
                <c:pt idx="703">
                  <c:v>7084</c:v>
                </c:pt>
                <c:pt idx="704">
                  <c:v>7094</c:v>
                </c:pt>
                <c:pt idx="705">
                  <c:v>7104</c:v>
                </c:pt>
                <c:pt idx="706">
                  <c:v>7114</c:v>
                </c:pt>
                <c:pt idx="707">
                  <c:v>7124</c:v>
                </c:pt>
                <c:pt idx="708">
                  <c:v>7135</c:v>
                </c:pt>
                <c:pt idx="709">
                  <c:v>7145</c:v>
                </c:pt>
                <c:pt idx="710">
                  <c:v>7155</c:v>
                </c:pt>
                <c:pt idx="711">
                  <c:v>7165</c:v>
                </c:pt>
                <c:pt idx="712">
                  <c:v>7175</c:v>
                </c:pt>
                <c:pt idx="713">
                  <c:v>7185</c:v>
                </c:pt>
                <c:pt idx="714">
                  <c:v>7195</c:v>
                </c:pt>
                <c:pt idx="715">
                  <c:v>7205</c:v>
                </c:pt>
                <c:pt idx="716">
                  <c:v>7215</c:v>
                </c:pt>
                <c:pt idx="717">
                  <c:v>7225</c:v>
                </c:pt>
                <c:pt idx="718">
                  <c:v>7235</c:v>
                </c:pt>
                <c:pt idx="719">
                  <c:v>7245</c:v>
                </c:pt>
                <c:pt idx="720">
                  <c:v>7255</c:v>
                </c:pt>
                <c:pt idx="721">
                  <c:v>7265</c:v>
                </c:pt>
                <c:pt idx="722">
                  <c:v>7276</c:v>
                </c:pt>
                <c:pt idx="723">
                  <c:v>7286</c:v>
                </c:pt>
                <c:pt idx="724">
                  <c:v>7296</c:v>
                </c:pt>
                <c:pt idx="725">
                  <c:v>7306</c:v>
                </c:pt>
                <c:pt idx="726">
                  <c:v>7316</c:v>
                </c:pt>
                <c:pt idx="727">
                  <c:v>7326</c:v>
                </c:pt>
                <c:pt idx="728">
                  <c:v>7336</c:v>
                </c:pt>
                <c:pt idx="729">
                  <c:v>7346</c:v>
                </c:pt>
                <c:pt idx="730">
                  <c:v>7356</c:v>
                </c:pt>
                <c:pt idx="731">
                  <c:v>7367</c:v>
                </c:pt>
                <c:pt idx="732">
                  <c:v>7377</c:v>
                </c:pt>
                <c:pt idx="733">
                  <c:v>7387</c:v>
                </c:pt>
                <c:pt idx="734">
                  <c:v>7397</c:v>
                </c:pt>
                <c:pt idx="735">
                  <c:v>7407</c:v>
                </c:pt>
                <c:pt idx="736">
                  <c:v>7417</c:v>
                </c:pt>
                <c:pt idx="737">
                  <c:v>7427</c:v>
                </c:pt>
                <c:pt idx="738">
                  <c:v>7437</c:v>
                </c:pt>
                <c:pt idx="739">
                  <c:v>7447</c:v>
                </c:pt>
                <c:pt idx="740">
                  <c:v>7458</c:v>
                </c:pt>
                <c:pt idx="741">
                  <c:v>7468</c:v>
                </c:pt>
                <c:pt idx="742">
                  <c:v>7478</c:v>
                </c:pt>
                <c:pt idx="743">
                  <c:v>7488</c:v>
                </c:pt>
                <c:pt idx="744">
                  <c:v>7498</c:v>
                </c:pt>
                <c:pt idx="745">
                  <c:v>7508</c:v>
                </c:pt>
                <c:pt idx="746">
                  <c:v>7518</c:v>
                </c:pt>
                <c:pt idx="747">
                  <c:v>7528</c:v>
                </c:pt>
                <c:pt idx="748">
                  <c:v>7538</c:v>
                </c:pt>
                <c:pt idx="749">
                  <c:v>7548</c:v>
                </c:pt>
                <c:pt idx="750">
                  <c:v>7558</c:v>
                </c:pt>
                <c:pt idx="751">
                  <c:v>7568</c:v>
                </c:pt>
                <c:pt idx="752">
                  <c:v>7578</c:v>
                </c:pt>
                <c:pt idx="753">
                  <c:v>7588</c:v>
                </c:pt>
                <c:pt idx="754">
                  <c:v>7599</c:v>
                </c:pt>
                <c:pt idx="755">
                  <c:v>7609</c:v>
                </c:pt>
                <c:pt idx="756">
                  <c:v>7619</c:v>
                </c:pt>
                <c:pt idx="757">
                  <c:v>7629</c:v>
                </c:pt>
                <c:pt idx="758">
                  <c:v>7639</c:v>
                </c:pt>
                <c:pt idx="759">
                  <c:v>7649</c:v>
                </c:pt>
                <c:pt idx="760">
                  <c:v>7659</c:v>
                </c:pt>
                <c:pt idx="761">
                  <c:v>7669</c:v>
                </c:pt>
                <c:pt idx="762">
                  <c:v>7679</c:v>
                </c:pt>
                <c:pt idx="763">
                  <c:v>7689</c:v>
                </c:pt>
                <c:pt idx="764">
                  <c:v>7699</c:v>
                </c:pt>
                <c:pt idx="765">
                  <c:v>7709</c:v>
                </c:pt>
                <c:pt idx="766">
                  <c:v>7719</c:v>
                </c:pt>
                <c:pt idx="767">
                  <c:v>7729</c:v>
                </c:pt>
                <c:pt idx="768">
                  <c:v>7739</c:v>
                </c:pt>
                <c:pt idx="769">
                  <c:v>7749</c:v>
                </c:pt>
                <c:pt idx="770">
                  <c:v>7759</c:v>
                </c:pt>
                <c:pt idx="771">
                  <c:v>7769</c:v>
                </c:pt>
                <c:pt idx="772">
                  <c:v>7779</c:v>
                </c:pt>
                <c:pt idx="773">
                  <c:v>7789</c:v>
                </c:pt>
                <c:pt idx="774">
                  <c:v>7799</c:v>
                </c:pt>
                <c:pt idx="775">
                  <c:v>7809</c:v>
                </c:pt>
                <c:pt idx="776">
                  <c:v>7819</c:v>
                </c:pt>
                <c:pt idx="777">
                  <c:v>7829</c:v>
                </c:pt>
                <c:pt idx="778">
                  <c:v>7839</c:v>
                </c:pt>
                <c:pt idx="779">
                  <c:v>7849</c:v>
                </c:pt>
                <c:pt idx="780">
                  <c:v>7859</c:v>
                </c:pt>
                <c:pt idx="781">
                  <c:v>7870</c:v>
                </c:pt>
                <c:pt idx="782">
                  <c:v>7880</c:v>
                </c:pt>
                <c:pt idx="783">
                  <c:v>7890</c:v>
                </c:pt>
                <c:pt idx="784">
                  <c:v>7900</c:v>
                </c:pt>
                <c:pt idx="785">
                  <c:v>7910</c:v>
                </c:pt>
                <c:pt idx="786">
                  <c:v>7920</c:v>
                </c:pt>
                <c:pt idx="787">
                  <c:v>7930</c:v>
                </c:pt>
                <c:pt idx="788">
                  <c:v>7940</c:v>
                </c:pt>
                <c:pt idx="789">
                  <c:v>7950</c:v>
                </c:pt>
                <c:pt idx="790">
                  <c:v>7961</c:v>
                </c:pt>
                <c:pt idx="791">
                  <c:v>7971</c:v>
                </c:pt>
                <c:pt idx="792">
                  <c:v>7981</c:v>
                </c:pt>
                <c:pt idx="793">
                  <c:v>7991</c:v>
                </c:pt>
                <c:pt idx="794">
                  <c:v>8001</c:v>
                </c:pt>
                <c:pt idx="795">
                  <c:v>8011</c:v>
                </c:pt>
                <c:pt idx="796">
                  <c:v>8021</c:v>
                </c:pt>
                <c:pt idx="797">
                  <c:v>8031</c:v>
                </c:pt>
                <c:pt idx="798">
                  <c:v>8041</c:v>
                </c:pt>
                <c:pt idx="799">
                  <c:v>8052</c:v>
                </c:pt>
                <c:pt idx="800">
                  <c:v>8062</c:v>
                </c:pt>
                <c:pt idx="801">
                  <c:v>8072</c:v>
                </c:pt>
                <c:pt idx="802">
                  <c:v>8082</c:v>
                </c:pt>
                <c:pt idx="803">
                  <c:v>8092</c:v>
                </c:pt>
                <c:pt idx="804">
                  <c:v>8102</c:v>
                </c:pt>
                <c:pt idx="805">
                  <c:v>8112</c:v>
                </c:pt>
                <c:pt idx="806">
                  <c:v>8122</c:v>
                </c:pt>
                <c:pt idx="807">
                  <c:v>8132</c:v>
                </c:pt>
                <c:pt idx="808">
                  <c:v>8142</c:v>
                </c:pt>
                <c:pt idx="809">
                  <c:v>8152</c:v>
                </c:pt>
                <c:pt idx="810">
                  <c:v>8162</c:v>
                </c:pt>
                <c:pt idx="811">
                  <c:v>8172</c:v>
                </c:pt>
                <c:pt idx="812">
                  <c:v>8182</c:v>
                </c:pt>
                <c:pt idx="813">
                  <c:v>8193</c:v>
                </c:pt>
                <c:pt idx="814">
                  <c:v>8203</c:v>
                </c:pt>
                <c:pt idx="815">
                  <c:v>8213</c:v>
                </c:pt>
                <c:pt idx="816">
                  <c:v>8223</c:v>
                </c:pt>
                <c:pt idx="817">
                  <c:v>8233</c:v>
                </c:pt>
                <c:pt idx="818">
                  <c:v>8243</c:v>
                </c:pt>
                <c:pt idx="819">
                  <c:v>8253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8353</c:v>
                </c:pt>
                <c:pt idx="830">
                  <c:v>8363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8444</c:v>
                </c:pt>
                <c:pt idx="839">
                  <c:v>8454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8585</c:v>
                </c:pt>
                <c:pt idx="853">
                  <c:v>8595</c:v>
                </c:pt>
                <c:pt idx="854">
                  <c:v>8605</c:v>
                </c:pt>
                <c:pt idx="855">
                  <c:v>8615</c:v>
                </c:pt>
                <c:pt idx="856">
                  <c:v>8625</c:v>
                </c:pt>
                <c:pt idx="857">
                  <c:v>8635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8737</c:v>
                </c:pt>
                <c:pt idx="868">
                  <c:v>8747</c:v>
                </c:pt>
                <c:pt idx="869">
                  <c:v>8757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8857</c:v>
                </c:pt>
                <c:pt idx="880">
                  <c:v>8867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8948</c:v>
                </c:pt>
                <c:pt idx="889">
                  <c:v>8958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9060</c:v>
                </c:pt>
                <c:pt idx="900">
                  <c:v>9070</c:v>
                </c:pt>
                <c:pt idx="901">
                  <c:v>9080</c:v>
                </c:pt>
                <c:pt idx="902">
                  <c:v>9090</c:v>
                </c:pt>
                <c:pt idx="903">
                  <c:v>9100</c:v>
                </c:pt>
                <c:pt idx="904">
                  <c:v>9110</c:v>
                </c:pt>
                <c:pt idx="905">
                  <c:v>9120</c:v>
                </c:pt>
                <c:pt idx="906">
                  <c:v>9130</c:v>
                </c:pt>
                <c:pt idx="907">
                  <c:v>9140</c:v>
                </c:pt>
                <c:pt idx="908">
                  <c:v>9150</c:v>
                </c:pt>
                <c:pt idx="909">
                  <c:v>9160</c:v>
                </c:pt>
                <c:pt idx="910">
                  <c:v>9170</c:v>
                </c:pt>
                <c:pt idx="911">
                  <c:v>9180</c:v>
                </c:pt>
                <c:pt idx="912">
                  <c:v>9190</c:v>
                </c:pt>
                <c:pt idx="913">
                  <c:v>9201</c:v>
                </c:pt>
                <c:pt idx="914">
                  <c:v>9211</c:v>
                </c:pt>
                <c:pt idx="915">
                  <c:v>9221</c:v>
                </c:pt>
                <c:pt idx="916">
                  <c:v>9231</c:v>
                </c:pt>
                <c:pt idx="917">
                  <c:v>9241</c:v>
                </c:pt>
                <c:pt idx="918">
                  <c:v>9251</c:v>
                </c:pt>
                <c:pt idx="919">
                  <c:v>9261</c:v>
                </c:pt>
                <c:pt idx="920">
                  <c:v>9271</c:v>
                </c:pt>
                <c:pt idx="921">
                  <c:v>9281</c:v>
                </c:pt>
                <c:pt idx="922">
                  <c:v>9292</c:v>
                </c:pt>
                <c:pt idx="923">
                  <c:v>9302</c:v>
                </c:pt>
                <c:pt idx="924">
                  <c:v>9312</c:v>
                </c:pt>
                <c:pt idx="925">
                  <c:v>9322</c:v>
                </c:pt>
                <c:pt idx="926">
                  <c:v>9332</c:v>
                </c:pt>
                <c:pt idx="927">
                  <c:v>9342</c:v>
                </c:pt>
                <c:pt idx="928">
                  <c:v>9352</c:v>
                </c:pt>
                <c:pt idx="929">
                  <c:v>9362</c:v>
                </c:pt>
                <c:pt idx="930">
                  <c:v>9372</c:v>
                </c:pt>
                <c:pt idx="931">
                  <c:v>9383</c:v>
                </c:pt>
                <c:pt idx="932">
                  <c:v>9393</c:v>
                </c:pt>
                <c:pt idx="933">
                  <c:v>9403</c:v>
                </c:pt>
                <c:pt idx="934">
                  <c:v>9413</c:v>
                </c:pt>
                <c:pt idx="935">
                  <c:v>9423</c:v>
                </c:pt>
                <c:pt idx="936">
                  <c:v>9433</c:v>
                </c:pt>
                <c:pt idx="937">
                  <c:v>9443</c:v>
                </c:pt>
                <c:pt idx="938">
                  <c:v>9453</c:v>
                </c:pt>
                <c:pt idx="939">
                  <c:v>9463</c:v>
                </c:pt>
                <c:pt idx="940">
                  <c:v>9474</c:v>
                </c:pt>
                <c:pt idx="941">
                  <c:v>9484</c:v>
                </c:pt>
                <c:pt idx="942">
                  <c:v>9494</c:v>
                </c:pt>
                <c:pt idx="943">
                  <c:v>9504</c:v>
                </c:pt>
                <c:pt idx="944">
                  <c:v>9514</c:v>
                </c:pt>
                <c:pt idx="945">
                  <c:v>9524</c:v>
                </c:pt>
                <c:pt idx="946">
                  <c:v>9534</c:v>
                </c:pt>
                <c:pt idx="947">
                  <c:v>9544</c:v>
                </c:pt>
                <c:pt idx="948">
                  <c:v>9554</c:v>
                </c:pt>
                <c:pt idx="949">
                  <c:v>9565</c:v>
                </c:pt>
                <c:pt idx="950">
                  <c:v>9575</c:v>
                </c:pt>
                <c:pt idx="951">
                  <c:v>9585</c:v>
                </c:pt>
                <c:pt idx="952">
                  <c:v>9595</c:v>
                </c:pt>
                <c:pt idx="953">
                  <c:v>9605</c:v>
                </c:pt>
                <c:pt idx="954">
                  <c:v>9615</c:v>
                </c:pt>
                <c:pt idx="955">
                  <c:v>9625</c:v>
                </c:pt>
                <c:pt idx="956">
                  <c:v>9635</c:v>
                </c:pt>
                <c:pt idx="957">
                  <c:v>9645</c:v>
                </c:pt>
                <c:pt idx="958">
                  <c:v>9656</c:v>
                </c:pt>
                <c:pt idx="959">
                  <c:v>9666</c:v>
                </c:pt>
                <c:pt idx="960">
                  <c:v>9676</c:v>
                </c:pt>
                <c:pt idx="961">
                  <c:v>9686</c:v>
                </c:pt>
                <c:pt idx="962">
                  <c:v>9696</c:v>
                </c:pt>
                <c:pt idx="963">
                  <c:v>9706</c:v>
                </c:pt>
                <c:pt idx="964">
                  <c:v>9716</c:v>
                </c:pt>
                <c:pt idx="965">
                  <c:v>9726</c:v>
                </c:pt>
                <c:pt idx="966">
                  <c:v>9736</c:v>
                </c:pt>
                <c:pt idx="967">
                  <c:v>9747</c:v>
                </c:pt>
                <c:pt idx="968">
                  <c:v>9757</c:v>
                </c:pt>
                <c:pt idx="969">
                  <c:v>9767</c:v>
                </c:pt>
                <c:pt idx="970">
                  <c:v>9777</c:v>
                </c:pt>
                <c:pt idx="971">
                  <c:v>9787</c:v>
                </c:pt>
                <c:pt idx="972">
                  <c:v>9797</c:v>
                </c:pt>
                <c:pt idx="973">
                  <c:v>9807</c:v>
                </c:pt>
                <c:pt idx="974">
                  <c:v>9817</c:v>
                </c:pt>
                <c:pt idx="975">
                  <c:v>9827</c:v>
                </c:pt>
                <c:pt idx="976">
                  <c:v>9837</c:v>
                </c:pt>
                <c:pt idx="977">
                  <c:v>9847</c:v>
                </c:pt>
                <c:pt idx="978">
                  <c:v>9857</c:v>
                </c:pt>
                <c:pt idx="979">
                  <c:v>9867</c:v>
                </c:pt>
                <c:pt idx="980">
                  <c:v>9877</c:v>
                </c:pt>
                <c:pt idx="981">
                  <c:v>9887</c:v>
                </c:pt>
                <c:pt idx="982">
                  <c:v>9897</c:v>
                </c:pt>
                <c:pt idx="983">
                  <c:v>9907</c:v>
                </c:pt>
                <c:pt idx="984">
                  <c:v>9917</c:v>
                </c:pt>
                <c:pt idx="985">
                  <c:v>9927</c:v>
                </c:pt>
                <c:pt idx="986">
                  <c:v>9937</c:v>
                </c:pt>
                <c:pt idx="987">
                  <c:v>9947</c:v>
                </c:pt>
                <c:pt idx="988">
                  <c:v>9957</c:v>
                </c:pt>
                <c:pt idx="989">
                  <c:v>9967</c:v>
                </c:pt>
                <c:pt idx="990">
                  <c:v>9978</c:v>
                </c:pt>
                <c:pt idx="991">
                  <c:v>9988</c:v>
                </c:pt>
                <c:pt idx="992">
                  <c:v>9998</c:v>
                </c:pt>
                <c:pt idx="993">
                  <c:v>10008</c:v>
                </c:pt>
                <c:pt idx="994">
                  <c:v>10018</c:v>
                </c:pt>
                <c:pt idx="995">
                  <c:v>10028</c:v>
                </c:pt>
                <c:pt idx="996">
                  <c:v>10038</c:v>
                </c:pt>
                <c:pt idx="997">
                  <c:v>10048</c:v>
                </c:pt>
                <c:pt idx="998">
                  <c:v>10058</c:v>
                </c:pt>
                <c:pt idx="999">
                  <c:v>10069</c:v>
                </c:pt>
                <c:pt idx="1000">
                  <c:v>10079</c:v>
                </c:pt>
                <c:pt idx="1001">
                  <c:v>10089</c:v>
                </c:pt>
                <c:pt idx="1002">
                  <c:v>10099</c:v>
                </c:pt>
                <c:pt idx="1003">
                  <c:v>10109</c:v>
                </c:pt>
                <c:pt idx="1004">
                  <c:v>10119</c:v>
                </c:pt>
                <c:pt idx="1005">
                  <c:v>10129</c:v>
                </c:pt>
                <c:pt idx="1006">
                  <c:v>10139</c:v>
                </c:pt>
                <c:pt idx="1007">
                  <c:v>10149</c:v>
                </c:pt>
                <c:pt idx="1008">
                  <c:v>10159</c:v>
                </c:pt>
                <c:pt idx="1009">
                  <c:v>10169</c:v>
                </c:pt>
                <c:pt idx="1010">
                  <c:v>10179</c:v>
                </c:pt>
                <c:pt idx="1011">
                  <c:v>10189</c:v>
                </c:pt>
                <c:pt idx="1012">
                  <c:v>10199</c:v>
                </c:pt>
                <c:pt idx="1013">
                  <c:v>10209</c:v>
                </c:pt>
                <c:pt idx="1014">
                  <c:v>10219</c:v>
                </c:pt>
                <c:pt idx="1015">
                  <c:v>10229</c:v>
                </c:pt>
                <c:pt idx="1016">
                  <c:v>10239</c:v>
                </c:pt>
                <c:pt idx="1017">
                  <c:v>10249</c:v>
                </c:pt>
                <c:pt idx="1018">
                  <c:v>10259</c:v>
                </c:pt>
                <c:pt idx="1019">
                  <c:v>10269</c:v>
                </c:pt>
                <c:pt idx="1020">
                  <c:v>10279</c:v>
                </c:pt>
                <c:pt idx="1021">
                  <c:v>10289</c:v>
                </c:pt>
                <c:pt idx="1022">
                  <c:v>10300</c:v>
                </c:pt>
                <c:pt idx="1023">
                  <c:v>10310</c:v>
                </c:pt>
                <c:pt idx="1024">
                  <c:v>10320</c:v>
                </c:pt>
                <c:pt idx="1025">
                  <c:v>10330</c:v>
                </c:pt>
                <c:pt idx="1026">
                  <c:v>10340</c:v>
                </c:pt>
                <c:pt idx="1027">
                  <c:v>10350</c:v>
                </c:pt>
                <c:pt idx="1028">
                  <c:v>10360</c:v>
                </c:pt>
                <c:pt idx="1029">
                  <c:v>10370</c:v>
                </c:pt>
                <c:pt idx="1030">
                  <c:v>10380</c:v>
                </c:pt>
                <c:pt idx="1031">
                  <c:v>10391</c:v>
                </c:pt>
                <c:pt idx="1032">
                  <c:v>10401</c:v>
                </c:pt>
                <c:pt idx="1033">
                  <c:v>10411</c:v>
                </c:pt>
                <c:pt idx="1034">
                  <c:v>10421</c:v>
                </c:pt>
                <c:pt idx="1035">
                  <c:v>10431</c:v>
                </c:pt>
                <c:pt idx="1036">
                  <c:v>10441</c:v>
                </c:pt>
                <c:pt idx="1037">
                  <c:v>10451</c:v>
                </c:pt>
                <c:pt idx="1038">
                  <c:v>10461</c:v>
                </c:pt>
                <c:pt idx="1039">
                  <c:v>10471</c:v>
                </c:pt>
                <c:pt idx="1040">
                  <c:v>10481</c:v>
                </c:pt>
                <c:pt idx="1041">
                  <c:v>10491</c:v>
                </c:pt>
                <c:pt idx="1042">
                  <c:v>10501</c:v>
                </c:pt>
                <c:pt idx="1043">
                  <c:v>10511</c:v>
                </c:pt>
                <c:pt idx="1044">
                  <c:v>10521</c:v>
                </c:pt>
                <c:pt idx="1045">
                  <c:v>10531</c:v>
                </c:pt>
                <c:pt idx="1046">
                  <c:v>10541</c:v>
                </c:pt>
                <c:pt idx="1047">
                  <c:v>10551</c:v>
                </c:pt>
                <c:pt idx="1048">
                  <c:v>10561</c:v>
                </c:pt>
                <c:pt idx="1049">
                  <c:v>10572</c:v>
                </c:pt>
                <c:pt idx="1050">
                  <c:v>10582</c:v>
                </c:pt>
                <c:pt idx="1051">
                  <c:v>10592</c:v>
                </c:pt>
                <c:pt idx="1052">
                  <c:v>10602</c:v>
                </c:pt>
                <c:pt idx="1053">
                  <c:v>10612</c:v>
                </c:pt>
                <c:pt idx="1054">
                  <c:v>10622</c:v>
                </c:pt>
                <c:pt idx="1055">
                  <c:v>10632</c:v>
                </c:pt>
                <c:pt idx="1056">
                  <c:v>10642</c:v>
                </c:pt>
                <c:pt idx="1057">
                  <c:v>10652</c:v>
                </c:pt>
                <c:pt idx="1058">
                  <c:v>10663</c:v>
                </c:pt>
                <c:pt idx="1059">
                  <c:v>10673</c:v>
                </c:pt>
                <c:pt idx="1060">
                  <c:v>10683</c:v>
                </c:pt>
                <c:pt idx="1061">
                  <c:v>10693</c:v>
                </c:pt>
                <c:pt idx="1062">
                  <c:v>10703</c:v>
                </c:pt>
                <c:pt idx="1063">
                  <c:v>10713</c:v>
                </c:pt>
                <c:pt idx="1064">
                  <c:v>10723</c:v>
                </c:pt>
                <c:pt idx="1065">
                  <c:v>10733</c:v>
                </c:pt>
                <c:pt idx="1066">
                  <c:v>10743</c:v>
                </c:pt>
                <c:pt idx="1067">
                  <c:v>10754</c:v>
                </c:pt>
                <c:pt idx="1068">
                  <c:v>10764</c:v>
                </c:pt>
                <c:pt idx="1069">
                  <c:v>10774</c:v>
                </c:pt>
                <c:pt idx="1070">
                  <c:v>10784</c:v>
                </c:pt>
                <c:pt idx="1071">
                  <c:v>10794</c:v>
                </c:pt>
                <c:pt idx="1072">
                  <c:v>10804</c:v>
                </c:pt>
                <c:pt idx="1073">
                  <c:v>10814</c:v>
                </c:pt>
                <c:pt idx="1074">
                  <c:v>10824</c:v>
                </c:pt>
                <c:pt idx="1075">
                  <c:v>10834</c:v>
                </c:pt>
                <c:pt idx="1076">
                  <c:v>10845</c:v>
                </c:pt>
                <c:pt idx="1077">
                  <c:v>10855</c:v>
                </c:pt>
                <c:pt idx="1078">
                  <c:v>10865</c:v>
                </c:pt>
                <c:pt idx="1079">
                  <c:v>10875</c:v>
                </c:pt>
                <c:pt idx="1080">
                  <c:v>10885</c:v>
                </c:pt>
                <c:pt idx="1081">
                  <c:v>10895</c:v>
                </c:pt>
                <c:pt idx="1082">
                  <c:v>10905</c:v>
                </c:pt>
                <c:pt idx="1083">
                  <c:v>10915</c:v>
                </c:pt>
                <c:pt idx="1084">
                  <c:v>10925</c:v>
                </c:pt>
                <c:pt idx="1085">
                  <c:v>10935</c:v>
                </c:pt>
                <c:pt idx="1086">
                  <c:v>10945</c:v>
                </c:pt>
                <c:pt idx="1087">
                  <c:v>10955</c:v>
                </c:pt>
                <c:pt idx="1088">
                  <c:v>10965</c:v>
                </c:pt>
                <c:pt idx="1089">
                  <c:v>10975</c:v>
                </c:pt>
                <c:pt idx="1090">
                  <c:v>10986</c:v>
                </c:pt>
                <c:pt idx="1091">
                  <c:v>10996</c:v>
                </c:pt>
                <c:pt idx="1092">
                  <c:v>11006</c:v>
                </c:pt>
                <c:pt idx="1093">
                  <c:v>11016</c:v>
                </c:pt>
                <c:pt idx="1094">
                  <c:v>11026</c:v>
                </c:pt>
                <c:pt idx="1095">
                  <c:v>11036</c:v>
                </c:pt>
                <c:pt idx="1096">
                  <c:v>11046</c:v>
                </c:pt>
                <c:pt idx="1097">
                  <c:v>11056</c:v>
                </c:pt>
                <c:pt idx="1098">
                  <c:v>11066</c:v>
                </c:pt>
                <c:pt idx="1099">
                  <c:v>11077</c:v>
                </c:pt>
                <c:pt idx="1100">
                  <c:v>11087</c:v>
                </c:pt>
                <c:pt idx="1101">
                  <c:v>11097</c:v>
                </c:pt>
                <c:pt idx="1102">
                  <c:v>11107</c:v>
                </c:pt>
                <c:pt idx="1103">
                  <c:v>11117</c:v>
                </c:pt>
                <c:pt idx="1104">
                  <c:v>11127</c:v>
                </c:pt>
                <c:pt idx="1105">
                  <c:v>11137</c:v>
                </c:pt>
                <c:pt idx="1106">
                  <c:v>11147</c:v>
                </c:pt>
                <c:pt idx="1107">
                  <c:v>11157</c:v>
                </c:pt>
                <c:pt idx="1108">
                  <c:v>11168</c:v>
                </c:pt>
                <c:pt idx="1109">
                  <c:v>11178</c:v>
                </c:pt>
                <c:pt idx="1110">
                  <c:v>11188</c:v>
                </c:pt>
                <c:pt idx="1111">
                  <c:v>11198</c:v>
                </c:pt>
                <c:pt idx="1112">
                  <c:v>11208</c:v>
                </c:pt>
                <c:pt idx="1113">
                  <c:v>11218</c:v>
                </c:pt>
                <c:pt idx="1114">
                  <c:v>11228</c:v>
                </c:pt>
                <c:pt idx="1115">
                  <c:v>11238</c:v>
                </c:pt>
                <c:pt idx="1116">
                  <c:v>11248</c:v>
                </c:pt>
                <c:pt idx="1117">
                  <c:v>11258</c:v>
                </c:pt>
                <c:pt idx="1118">
                  <c:v>11268</c:v>
                </c:pt>
                <c:pt idx="1119">
                  <c:v>11278</c:v>
                </c:pt>
                <c:pt idx="1120">
                  <c:v>11288</c:v>
                </c:pt>
                <c:pt idx="1121">
                  <c:v>11298</c:v>
                </c:pt>
                <c:pt idx="1122">
                  <c:v>11308</c:v>
                </c:pt>
                <c:pt idx="1123">
                  <c:v>11318</c:v>
                </c:pt>
                <c:pt idx="1124">
                  <c:v>11328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11399</c:v>
                </c:pt>
                <c:pt idx="1132">
                  <c:v>11409</c:v>
                </c:pt>
                <c:pt idx="1133">
                  <c:v>11419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11490</c:v>
                </c:pt>
                <c:pt idx="1141">
                  <c:v>11500</c:v>
                </c:pt>
                <c:pt idx="1142">
                  <c:v>11510</c:v>
                </c:pt>
                <c:pt idx="1143">
                  <c:v>11520</c:v>
                </c:pt>
                <c:pt idx="1144">
                  <c:v>11530</c:v>
                </c:pt>
                <c:pt idx="1145">
                  <c:v>11540</c:v>
                </c:pt>
                <c:pt idx="1146">
                  <c:v>11550</c:v>
                </c:pt>
                <c:pt idx="1147">
                  <c:v>11560</c:v>
                </c:pt>
                <c:pt idx="1148">
                  <c:v>11570</c:v>
                </c:pt>
                <c:pt idx="1149">
                  <c:v>11581</c:v>
                </c:pt>
                <c:pt idx="1150">
                  <c:v>11591</c:v>
                </c:pt>
                <c:pt idx="1151">
                  <c:v>11601</c:v>
                </c:pt>
                <c:pt idx="1152">
                  <c:v>11611</c:v>
                </c:pt>
                <c:pt idx="1153">
                  <c:v>11621</c:v>
                </c:pt>
                <c:pt idx="1154">
                  <c:v>11631</c:v>
                </c:pt>
                <c:pt idx="1155">
                  <c:v>11641</c:v>
                </c:pt>
                <c:pt idx="1156">
                  <c:v>11651</c:v>
                </c:pt>
                <c:pt idx="1157">
                  <c:v>11661</c:v>
                </c:pt>
                <c:pt idx="1158">
                  <c:v>11672</c:v>
                </c:pt>
                <c:pt idx="1159">
                  <c:v>11682</c:v>
                </c:pt>
                <c:pt idx="1160">
                  <c:v>11692</c:v>
                </c:pt>
                <c:pt idx="1161">
                  <c:v>11702</c:v>
                </c:pt>
                <c:pt idx="1162">
                  <c:v>11712</c:v>
                </c:pt>
                <c:pt idx="1163">
                  <c:v>11722</c:v>
                </c:pt>
                <c:pt idx="1164">
                  <c:v>11732</c:v>
                </c:pt>
                <c:pt idx="1165">
                  <c:v>11742</c:v>
                </c:pt>
                <c:pt idx="1166">
                  <c:v>11752</c:v>
                </c:pt>
                <c:pt idx="1167">
                  <c:v>11763</c:v>
                </c:pt>
                <c:pt idx="1168">
                  <c:v>11773</c:v>
                </c:pt>
                <c:pt idx="1169">
                  <c:v>11783</c:v>
                </c:pt>
                <c:pt idx="1170">
                  <c:v>11793</c:v>
                </c:pt>
                <c:pt idx="1171">
                  <c:v>11803</c:v>
                </c:pt>
                <c:pt idx="1172">
                  <c:v>11813</c:v>
                </c:pt>
                <c:pt idx="1173">
                  <c:v>11823</c:v>
                </c:pt>
                <c:pt idx="1174">
                  <c:v>11833</c:v>
                </c:pt>
                <c:pt idx="1175">
                  <c:v>11843</c:v>
                </c:pt>
                <c:pt idx="1176">
                  <c:v>11854</c:v>
                </c:pt>
                <c:pt idx="1177">
                  <c:v>11864</c:v>
                </c:pt>
                <c:pt idx="1178">
                  <c:v>11874</c:v>
                </c:pt>
                <c:pt idx="1179">
                  <c:v>11884</c:v>
                </c:pt>
                <c:pt idx="1180">
                  <c:v>11894</c:v>
                </c:pt>
                <c:pt idx="1181">
                  <c:v>11904</c:v>
                </c:pt>
                <c:pt idx="1182">
                  <c:v>11914</c:v>
                </c:pt>
                <c:pt idx="1183">
                  <c:v>11924</c:v>
                </c:pt>
                <c:pt idx="1184">
                  <c:v>11934</c:v>
                </c:pt>
                <c:pt idx="1185">
                  <c:v>11944</c:v>
                </c:pt>
                <c:pt idx="1186">
                  <c:v>11954</c:v>
                </c:pt>
                <c:pt idx="1187">
                  <c:v>11964</c:v>
                </c:pt>
                <c:pt idx="1188">
                  <c:v>11974</c:v>
                </c:pt>
                <c:pt idx="1189">
                  <c:v>11984</c:v>
                </c:pt>
                <c:pt idx="1190">
                  <c:v>11995</c:v>
                </c:pt>
                <c:pt idx="1191">
                  <c:v>12005</c:v>
                </c:pt>
                <c:pt idx="1192">
                  <c:v>12015</c:v>
                </c:pt>
                <c:pt idx="1193">
                  <c:v>12025</c:v>
                </c:pt>
                <c:pt idx="1194">
                  <c:v>12035</c:v>
                </c:pt>
                <c:pt idx="1195">
                  <c:v>12045</c:v>
                </c:pt>
                <c:pt idx="1196">
                  <c:v>12055</c:v>
                </c:pt>
                <c:pt idx="1197">
                  <c:v>12065</c:v>
                </c:pt>
                <c:pt idx="1198">
                  <c:v>12075</c:v>
                </c:pt>
                <c:pt idx="1199">
                  <c:v>12086</c:v>
                </c:pt>
                <c:pt idx="1200">
                  <c:v>12096</c:v>
                </c:pt>
                <c:pt idx="1201">
                  <c:v>12106</c:v>
                </c:pt>
                <c:pt idx="1202">
                  <c:v>12116</c:v>
                </c:pt>
                <c:pt idx="1203">
                  <c:v>12126</c:v>
                </c:pt>
                <c:pt idx="1204">
                  <c:v>12136</c:v>
                </c:pt>
                <c:pt idx="1205">
                  <c:v>12146</c:v>
                </c:pt>
                <c:pt idx="1206">
                  <c:v>12156</c:v>
                </c:pt>
                <c:pt idx="1207">
                  <c:v>12166</c:v>
                </c:pt>
                <c:pt idx="1208">
                  <c:v>12177</c:v>
                </c:pt>
                <c:pt idx="1209">
                  <c:v>12187</c:v>
                </c:pt>
                <c:pt idx="1210">
                  <c:v>12197</c:v>
                </c:pt>
                <c:pt idx="1211">
                  <c:v>12207</c:v>
                </c:pt>
                <c:pt idx="1212">
                  <c:v>12217</c:v>
                </c:pt>
                <c:pt idx="1213">
                  <c:v>12227</c:v>
                </c:pt>
                <c:pt idx="1214">
                  <c:v>12237</c:v>
                </c:pt>
                <c:pt idx="1215">
                  <c:v>12247</c:v>
                </c:pt>
                <c:pt idx="1216">
                  <c:v>12257</c:v>
                </c:pt>
                <c:pt idx="1217">
                  <c:v>12267</c:v>
                </c:pt>
                <c:pt idx="1218">
                  <c:v>12277</c:v>
                </c:pt>
                <c:pt idx="1219">
                  <c:v>12287</c:v>
                </c:pt>
                <c:pt idx="1220">
                  <c:v>12297</c:v>
                </c:pt>
                <c:pt idx="1221">
                  <c:v>12307</c:v>
                </c:pt>
                <c:pt idx="1222">
                  <c:v>12317</c:v>
                </c:pt>
                <c:pt idx="1223">
                  <c:v>12327</c:v>
                </c:pt>
                <c:pt idx="1224">
                  <c:v>12337</c:v>
                </c:pt>
                <c:pt idx="1225">
                  <c:v>12347</c:v>
                </c:pt>
                <c:pt idx="1226">
                  <c:v>12357</c:v>
                </c:pt>
                <c:pt idx="1227">
                  <c:v>12367</c:v>
                </c:pt>
                <c:pt idx="1228">
                  <c:v>12377</c:v>
                </c:pt>
                <c:pt idx="1229">
                  <c:v>12387</c:v>
                </c:pt>
                <c:pt idx="1230">
                  <c:v>12397</c:v>
                </c:pt>
                <c:pt idx="1231">
                  <c:v>12408</c:v>
                </c:pt>
                <c:pt idx="1232">
                  <c:v>12418</c:v>
                </c:pt>
                <c:pt idx="1233">
                  <c:v>12428</c:v>
                </c:pt>
                <c:pt idx="1234">
                  <c:v>12438</c:v>
                </c:pt>
                <c:pt idx="1235">
                  <c:v>12448</c:v>
                </c:pt>
                <c:pt idx="1236">
                  <c:v>12458</c:v>
                </c:pt>
                <c:pt idx="1237">
                  <c:v>12468</c:v>
                </c:pt>
                <c:pt idx="1238">
                  <c:v>12478</c:v>
                </c:pt>
                <c:pt idx="1239">
                  <c:v>12488</c:v>
                </c:pt>
                <c:pt idx="1240">
                  <c:v>12498</c:v>
                </c:pt>
                <c:pt idx="1241">
                  <c:v>12508</c:v>
                </c:pt>
                <c:pt idx="1242">
                  <c:v>12518</c:v>
                </c:pt>
                <c:pt idx="1243">
                  <c:v>12528</c:v>
                </c:pt>
                <c:pt idx="1244">
                  <c:v>12538</c:v>
                </c:pt>
                <c:pt idx="1245">
                  <c:v>12548</c:v>
                </c:pt>
                <c:pt idx="1246">
                  <c:v>12558</c:v>
                </c:pt>
                <c:pt idx="1247">
                  <c:v>12568</c:v>
                </c:pt>
                <c:pt idx="1248">
                  <c:v>12578</c:v>
                </c:pt>
                <c:pt idx="1249">
                  <c:v>12589</c:v>
                </c:pt>
                <c:pt idx="1250">
                  <c:v>12599</c:v>
                </c:pt>
                <c:pt idx="1251">
                  <c:v>12609</c:v>
                </c:pt>
                <c:pt idx="1252">
                  <c:v>12619</c:v>
                </c:pt>
                <c:pt idx="1253">
                  <c:v>12629</c:v>
                </c:pt>
                <c:pt idx="1254">
                  <c:v>12639</c:v>
                </c:pt>
                <c:pt idx="1255">
                  <c:v>12649</c:v>
                </c:pt>
                <c:pt idx="1256">
                  <c:v>12659</c:v>
                </c:pt>
                <c:pt idx="1257">
                  <c:v>12669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12911</c:v>
                </c:pt>
                <c:pt idx="1282">
                  <c:v>12921</c:v>
                </c:pt>
                <c:pt idx="1283">
                  <c:v>12931</c:v>
                </c:pt>
                <c:pt idx="1284">
                  <c:v>12941</c:v>
                </c:pt>
                <c:pt idx="1285">
                  <c:v>12951</c:v>
                </c:pt>
                <c:pt idx="1286">
                  <c:v>12961</c:v>
                </c:pt>
                <c:pt idx="1287">
                  <c:v>12971</c:v>
                </c:pt>
                <c:pt idx="1288">
                  <c:v>12981</c:v>
                </c:pt>
                <c:pt idx="1289">
                  <c:v>12991</c:v>
                </c:pt>
                <c:pt idx="1290">
                  <c:v>13002</c:v>
                </c:pt>
                <c:pt idx="1291">
                  <c:v>13012</c:v>
                </c:pt>
                <c:pt idx="1292">
                  <c:v>13022</c:v>
                </c:pt>
                <c:pt idx="1293">
                  <c:v>13032</c:v>
                </c:pt>
                <c:pt idx="1294">
                  <c:v>13042</c:v>
                </c:pt>
                <c:pt idx="1295">
                  <c:v>13052</c:v>
                </c:pt>
                <c:pt idx="1296">
                  <c:v>13062</c:v>
                </c:pt>
                <c:pt idx="1297">
                  <c:v>13072</c:v>
                </c:pt>
                <c:pt idx="1298">
                  <c:v>13082</c:v>
                </c:pt>
                <c:pt idx="1299">
                  <c:v>13093</c:v>
                </c:pt>
                <c:pt idx="1300">
                  <c:v>13103</c:v>
                </c:pt>
                <c:pt idx="1301">
                  <c:v>13113</c:v>
                </c:pt>
                <c:pt idx="1302">
                  <c:v>13123</c:v>
                </c:pt>
                <c:pt idx="1303">
                  <c:v>13133</c:v>
                </c:pt>
                <c:pt idx="1304">
                  <c:v>13143</c:v>
                </c:pt>
                <c:pt idx="1305">
                  <c:v>13153</c:v>
                </c:pt>
                <c:pt idx="1306">
                  <c:v>13163</c:v>
                </c:pt>
                <c:pt idx="1307">
                  <c:v>13173</c:v>
                </c:pt>
                <c:pt idx="1308">
                  <c:v>13184</c:v>
                </c:pt>
                <c:pt idx="1309">
                  <c:v>13194</c:v>
                </c:pt>
                <c:pt idx="1310">
                  <c:v>13204</c:v>
                </c:pt>
                <c:pt idx="1311">
                  <c:v>13214</c:v>
                </c:pt>
                <c:pt idx="1312">
                  <c:v>13224</c:v>
                </c:pt>
                <c:pt idx="1313">
                  <c:v>13234</c:v>
                </c:pt>
                <c:pt idx="1314">
                  <c:v>13244</c:v>
                </c:pt>
                <c:pt idx="1315">
                  <c:v>13254</c:v>
                </c:pt>
                <c:pt idx="1316">
                  <c:v>13264</c:v>
                </c:pt>
                <c:pt idx="1317">
                  <c:v>13274</c:v>
                </c:pt>
                <c:pt idx="1318">
                  <c:v>13284</c:v>
                </c:pt>
                <c:pt idx="1319">
                  <c:v>13294</c:v>
                </c:pt>
                <c:pt idx="1320">
                  <c:v>13304</c:v>
                </c:pt>
                <c:pt idx="1321">
                  <c:v>13314</c:v>
                </c:pt>
                <c:pt idx="1322">
                  <c:v>13324</c:v>
                </c:pt>
                <c:pt idx="1323">
                  <c:v>13334</c:v>
                </c:pt>
                <c:pt idx="1324">
                  <c:v>13344</c:v>
                </c:pt>
                <c:pt idx="1325">
                  <c:v>13354</c:v>
                </c:pt>
                <c:pt idx="1326">
                  <c:v>13364</c:v>
                </c:pt>
                <c:pt idx="1327">
                  <c:v>13374</c:v>
                </c:pt>
                <c:pt idx="1328">
                  <c:v>13384</c:v>
                </c:pt>
                <c:pt idx="1329">
                  <c:v>13394</c:v>
                </c:pt>
                <c:pt idx="1330">
                  <c:v>13404</c:v>
                </c:pt>
                <c:pt idx="1331">
                  <c:v>13414</c:v>
                </c:pt>
                <c:pt idx="1332">
                  <c:v>13424</c:v>
                </c:pt>
                <c:pt idx="1333">
                  <c:v>13434</c:v>
                </c:pt>
                <c:pt idx="1334">
                  <c:v>13444</c:v>
                </c:pt>
                <c:pt idx="1335">
                  <c:v>13455</c:v>
                </c:pt>
                <c:pt idx="1336">
                  <c:v>13465</c:v>
                </c:pt>
                <c:pt idx="1337">
                  <c:v>13475</c:v>
                </c:pt>
                <c:pt idx="1338">
                  <c:v>13485</c:v>
                </c:pt>
                <c:pt idx="1339">
                  <c:v>13495</c:v>
                </c:pt>
                <c:pt idx="1340">
                  <c:v>13505</c:v>
                </c:pt>
                <c:pt idx="1341">
                  <c:v>13515</c:v>
                </c:pt>
                <c:pt idx="1342">
                  <c:v>13525</c:v>
                </c:pt>
                <c:pt idx="1343">
                  <c:v>13535</c:v>
                </c:pt>
                <c:pt idx="1344">
                  <c:v>13545</c:v>
                </c:pt>
                <c:pt idx="1345">
                  <c:v>13555</c:v>
                </c:pt>
                <c:pt idx="1346">
                  <c:v>13565</c:v>
                </c:pt>
                <c:pt idx="1347">
                  <c:v>13575</c:v>
                </c:pt>
                <c:pt idx="1348">
                  <c:v>13585</c:v>
                </c:pt>
                <c:pt idx="1349">
                  <c:v>13595</c:v>
                </c:pt>
                <c:pt idx="1350">
                  <c:v>13605</c:v>
                </c:pt>
                <c:pt idx="1351">
                  <c:v>13615</c:v>
                </c:pt>
                <c:pt idx="1352">
                  <c:v>13625</c:v>
                </c:pt>
                <c:pt idx="1353">
                  <c:v>13635</c:v>
                </c:pt>
                <c:pt idx="1354">
                  <c:v>13645</c:v>
                </c:pt>
                <c:pt idx="1355">
                  <c:v>13655</c:v>
                </c:pt>
                <c:pt idx="1356">
                  <c:v>13665</c:v>
                </c:pt>
                <c:pt idx="1357">
                  <c:v>13675</c:v>
                </c:pt>
                <c:pt idx="1358">
                  <c:v>13686</c:v>
                </c:pt>
                <c:pt idx="1359">
                  <c:v>13696</c:v>
                </c:pt>
                <c:pt idx="1360">
                  <c:v>13706</c:v>
                </c:pt>
                <c:pt idx="1361">
                  <c:v>13716</c:v>
                </c:pt>
                <c:pt idx="1362">
                  <c:v>13726</c:v>
                </c:pt>
                <c:pt idx="1363">
                  <c:v>13736</c:v>
                </c:pt>
                <c:pt idx="1364">
                  <c:v>13746</c:v>
                </c:pt>
                <c:pt idx="1365">
                  <c:v>13756</c:v>
                </c:pt>
                <c:pt idx="1366">
                  <c:v>13766</c:v>
                </c:pt>
                <c:pt idx="1367">
                  <c:v>13777</c:v>
                </c:pt>
                <c:pt idx="1368">
                  <c:v>13787</c:v>
                </c:pt>
                <c:pt idx="1369">
                  <c:v>13797</c:v>
                </c:pt>
                <c:pt idx="1370">
                  <c:v>13807</c:v>
                </c:pt>
                <c:pt idx="1371">
                  <c:v>13817</c:v>
                </c:pt>
                <c:pt idx="1372">
                  <c:v>13827</c:v>
                </c:pt>
                <c:pt idx="1373">
                  <c:v>13837</c:v>
                </c:pt>
                <c:pt idx="1374">
                  <c:v>13847</c:v>
                </c:pt>
                <c:pt idx="1375">
                  <c:v>13857</c:v>
                </c:pt>
                <c:pt idx="1376">
                  <c:v>13867</c:v>
                </c:pt>
                <c:pt idx="1377">
                  <c:v>13877</c:v>
                </c:pt>
                <c:pt idx="1378">
                  <c:v>13887</c:v>
                </c:pt>
                <c:pt idx="1379">
                  <c:v>13897</c:v>
                </c:pt>
                <c:pt idx="1380">
                  <c:v>13907</c:v>
                </c:pt>
                <c:pt idx="1381">
                  <c:v>13917</c:v>
                </c:pt>
                <c:pt idx="1382">
                  <c:v>13927</c:v>
                </c:pt>
                <c:pt idx="1383">
                  <c:v>13937</c:v>
                </c:pt>
                <c:pt idx="1384">
                  <c:v>13947</c:v>
                </c:pt>
                <c:pt idx="1385">
                  <c:v>13957</c:v>
                </c:pt>
                <c:pt idx="1386">
                  <c:v>13967</c:v>
                </c:pt>
                <c:pt idx="1387">
                  <c:v>13977</c:v>
                </c:pt>
                <c:pt idx="1388">
                  <c:v>13987</c:v>
                </c:pt>
                <c:pt idx="1389">
                  <c:v>13997</c:v>
                </c:pt>
                <c:pt idx="1390">
                  <c:v>14008</c:v>
                </c:pt>
                <c:pt idx="1391">
                  <c:v>14018</c:v>
                </c:pt>
                <c:pt idx="1392">
                  <c:v>14028</c:v>
                </c:pt>
                <c:pt idx="1393">
                  <c:v>14038</c:v>
                </c:pt>
                <c:pt idx="1394">
                  <c:v>14048</c:v>
                </c:pt>
                <c:pt idx="1395">
                  <c:v>14058</c:v>
                </c:pt>
                <c:pt idx="1396">
                  <c:v>14068</c:v>
                </c:pt>
                <c:pt idx="1397">
                  <c:v>14078</c:v>
                </c:pt>
                <c:pt idx="1398">
                  <c:v>14088</c:v>
                </c:pt>
                <c:pt idx="1399">
                  <c:v>14099</c:v>
                </c:pt>
                <c:pt idx="1400">
                  <c:v>14109</c:v>
                </c:pt>
                <c:pt idx="1401">
                  <c:v>14119</c:v>
                </c:pt>
                <c:pt idx="1402">
                  <c:v>14129</c:v>
                </c:pt>
                <c:pt idx="1403">
                  <c:v>14139</c:v>
                </c:pt>
                <c:pt idx="1404">
                  <c:v>14149</c:v>
                </c:pt>
                <c:pt idx="1405">
                  <c:v>14159</c:v>
                </c:pt>
                <c:pt idx="1406">
                  <c:v>14169</c:v>
                </c:pt>
                <c:pt idx="1407">
                  <c:v>14179</c:v>
                </c:pt>
                <c:pt idx="1408">
                  <c:v>14190</c:v>
                </c:pt>
                <c:pt idx="1409">
                  <c:v>14200</c:v>
                </c:pt>
                <c:pt idx="1410">
                  <c:v>14210</c:v>
                </c:pt>
                <c:pt idx="1411">
                  <c:v>14220</c:v>
                </c:pt>
                <c:pt idx="1412">
                  <c:v>14230</c:v>
                </c:pt>
                <c:pt idx="1413">
                  <c:v>14240</c:v>
                </c:pt>
                <c:pt idx="1414">
                  <c:v>14250</c:v>
                </c:pt>
                <c:pt idx="1415">
                  <c:v>14260</c:v>
                </c:pt>
                <c:pt idx="1416">
                  <c:v>14270</c:v>
                </c:pt>
                <c:pt idx="1417">
                  <c:v>14280</c:v>
                </c:pt>
                <c:pt idx="1418">
                  <c:v>14290</c:v>
                </c:pt>
                <c:pt idx="1419">
                  <c:v>14300</c:v>
                </c:pt>
                <c:pt idx="1420">
                  <c:v>14310</c:v>
                </c:pt>
                <c:pt idx="1421">
                  <c:v>14320</c:v>
                </c:pt>
                <c:pt idx="1422">
                  <c:v>14330</c:v>
                </c:pt>
                <c:pt idx="1423">
                  <c:v>14340</c:v>
                </c:pt>
                <c:pt idx="1424">
                  <c:v>14350</c:v>
                </c:pt>
                <c:pt idx="1425">
                  <c:v>14360</c:v>
                </c:pt>
                <c:pt idx="1426">
                  <c:v>14370</c:v>
                </c:pt>
                <c:pt idx="1427">
                  <c:v>14380</c:v>
                </c:pt>
                <c:pt idx="1428">
                  <c:v>14390</c:v>
                </c:pt>
                <c:pt idx="1429">
                  <c:v>14400</c:v>
                </c:pt>
                <c:pt idx="1430">
                  <c:v>14410</c:v>
                </c:pt>
                <c:pt idx="1431">
                  <c:v>14420</c:v>
                </c:pt>
                <c:pt idx="1432">
                  <c:v>14430</c:v>
                </c:pt>
                <c:pt idx="1433">
                  <c:v>14440</c:v>
                </c:pt>
                <c:pt idx="1434">
                  <c:v>14450</c:v>
                </c:pt>
                <c:pt idx="1435">
                  <c:v>14461</c:v>
                </c:pt>
                <c:pt idx="1436">
                  <c:v>14471</c:v>
                </c:pt>
                <c:pt idx="1437">
                  <c:v>14481</c:v>
                </c:pt>
                <c:pt idx="1438">
                  <c:v>14491</c:v>
                </c:pt>
                <c:pt idx="1439">
                  <c:v>14501</c:v>
                </c:pt>
                <c:pt idx="1440">
                  <c:v>14511</c:v>
                </c:pt>
                <c:pt idx="1441">
                  <c:v>14521</c:v>
                </c:pt>
                <c:pt idx="1442">
                  <c:v>14531</c:v>
                </c:pt>
                <c:pt idx="1443">
                  <c:v>14541</c:v>
                </c:pt>
                <c:pt idx="1444">
                  <c:v>14551</c:v>
                </c:pt>
                <c:pt idx="1445">
                  <c:v>14561</c:v>
                </c:pt>
                <c:pt idx="1446">
                  <c:v>14571</c:v>
                </c:pt>
                <c:pt idx="1447">
                  <c:v>14581</c:v>
                </c:pt>
                <c:pt idx="1448">
                  <c:v>14591</c:v>
                </c:pt>
                <c:pt idx="1449">
                  <c:v>14602</c:v>
                </c:pt>
                <c:pt idx="1450">
                  <c:v>14612</c:v>
                </c:pt>
                <c:pt idx="1451">
                  <c:v>14622</c:v>
                </c:pt>
                <c:pt idx="1452">
                  <c:v>14632</c:v>
                </c:pt>
                <c:pt idx="1453">
                  <c:v>14642</c:v>
                </c:pt>
                <c:pt idx="1454">
                  <c:v>14652</c:v>
                </c:pt>
                <c:pt idx="1455">
                  <c:v>14662</c:v>
                </c:pt>
                <c:pt idx="1456">
                  <c:v>14672</c:v>
                </c:pt>
                <c:pt idx="1457">
                  <c:v>14682</c:v>
                </c:pt>
                <c:pt idx="1458">
                  <c:v>14693</c:v>
                </c:pt>
                <c:pt idx="1459">
                  <c:v>14703</c:v>
                </c:pt>
                <c:pt idx="1460">
                  <c:v>14713</c:v>
                </c:pt>
                <c:pt idx="1461">
                  <c:v>14723</c:v>
                </c:pt>
                <c:pt idx="1462">
                  <c:v>14733</c:v>
                </c:pt>
                <c:pt idx="1463">
                  <c:v>14743</c:v>
                </c:pt>
                <c:pt idx="1464">
                  <c:v>14753</c:v>
                </c:pt>
                <c:pt idx="1465">
                  <c:v>14763</c:v>
                </c:pt>
                <c:pt idx="1466">
                  <c:v>14773</c:v>
                </c:pt>
                <c:pt idx="1467">
                  <c:v>14784</c:v>
                </c:pt>
                <c:pt idx="1468">
                  <c:v>14794</c:v>
                </c:pt>
                <c:pt idx="1469">
                  <c:v>14804</c:v>
                </c:pt>
                <c:pt idx="1470">
                  <c:v>14814</c:v>
                </c:pt>
                <c:pt idx="1471">
                  <c:v>14824</c:v>
                </c:pt>
                <c:pt idx="1472">
                  <c:v>14834</c:v>
                </c:pt>
                <c:pt idx="1473">
                  <c:v>14844</c:v>
                </c:pt>
                <c:pt idx="1474">
                  <c:v>14854</c:v>
                </c:pt>
                <c:pt idx="1475">
                  <c:v>14864</c:v>
                </c:pt>
                <c:pt idx="1476">
                  <c:v>14875</c:v>
                </c:pt>
                <c:pt idx="1477">
                  <c:v>14885</c:v>
                </c:pt>
                <c:pt idx="1478">
                  <c:v>14895</c:v>
                </c:pt>
                <c:pt idx="1479">
                  <c:v>14905</c:v>
                </c:pt>
                <c:pt idx="1480">
                  <c:v>14915</c:v>
                </c:pt>
                <c:pt idx="1481">
                  <c:v>14925</c:v>
                </c:pt>
                <c:pt idx="1482">
                  <c:v>14935</c:v>
                </c:pt>
                <c:pt idx="1483">
                  <c:v>14945</c:v>
                </c:pt>
                <c:pt idx="1484">
                  <c:v>14955</c:v>
                </c:pt>
                <c:pt idx="1485">
                  <c:v>14965</c:v>
                </c:pt>
                <c:pt idx="1486">
                  <c:v>14975</c:v>
                </c:pt>
                <c:pt idx="1487">
                  <c:v>14985</c:v>
                </c:pt>
                <c:pt idx="1488">
                  <c:v>14995</c:v>
                </c:pt>
                <c:pt idx="1489">
                  <c:v>15005</c:v>
                </c:pt>
                <c:pt idx="1490">
                  <c:v>15015</c:v>
                </c:pt>
                <c:pt idx="1491">
                  <c:v>15025</c:v>
                </c:pt>
                <c:pt idx="1492">
                  <c:v>15035</c:v>
                </c:pt>
                <c:pt idx="1493">
                  <c:v>15045</c:v>
                </c:pt>
                <c:pt idx="1494">
                  <c:v>15055</c:v>
                </c:pt>
                <c:pt idx="1495">
                  <c:v>15065</c:v>
                </c:pt>
                <c:pt idx="1496">
                  <c:v>15075</c:v>
                </c:pt>
                <c:pt idx="1497">
                  <c:v>15085</c:v>
                </c:pt>
                <c:pt idx="1498">
                  <c:v>15095</c:v>
                </c:pt>
                <c:pt idx="1499">
                  <c:v>15106</c:v>
                </c:pt>
                <c:pt idx="1500">
                  <c:v>15116</c:v>
                </c:pt>
                <c:pt idx="1501">
                  <c:v>15126</c:v>
                </c:pt>
                <c:pt idx="1502">
                  <c:v>15136</c:v>
                </c:pt>
                <c:pt idx="1503">
                  <c:v>15146</c:v>
                </c:pt>
                <c:pt idx="1504">
                  <c:v>15156</c:v>
                </c:pt>
                <c:pt idx="1505">
                  <c:v>15166</c:v>
                </c:pt>
                <c:pt idx="1506">
                  <c:v>15176</c:v>
                </c:pt>
                <c:pt idx="1507">
                  <c:v>15186</c:v>
                </c:pt>
                <c:pt idx="1508">
                  <c:v>15197</c:v>
                </c:pt>
                <c:pt idx="1509">
                  <c:v>15207</c:v>
                </c:pt>
                <c:pt idx="1510">
                  <c:v>15217</c:v>
                </c:pt>
                <c:pt idx="1511">
                  <c:v>15227</c:v>
                </c:pt>
                <c:pt idx="1512">
                  <c:v>15237</c:v>
                </c:pt>
                <c:pt idx="1513">
                  <c:v>15247</c:v>
                </c:pt>
                <c:pt idx="1514">
                  <c:v>15257</c:v>
                </c:pt>
                <c:pt idx="1515">
                  <c:v>15267</c:v>
                </c:pt>
                <c:pt idx="1516">
                  <c:v>15277</c:v>
                </c:pt>
                <c:pt idx="1517">
                  <c:v>15288</c:v>
                </c:pt>
                <c:pt idx="1518">
                  <c:v>15298</c:v>
                </c:pt>
                <c:pt idx="1519">
                  <c:v>15308</c:v>
                </c:pt>
                <c:pt idx="1520">
                  <c:v>15318</c:v>
                </c:pt>
                <c:pt idx="1521">
                  <c:v>15328</c:v>
                </c:pt>
                <c:pt idx="1522">
                  <c:v>15338</c:v>
                </c:pt>
                <c:pt idx="1523">
                  <c:v>15348</c:v>
                </c:pt>
                <c:pt idx="1524">
                  <c:v>15358</c:v>
                </c:pt>
                <c:pt idx="1525">
                  <c:v>15368</c:v>
                </c:pt>
                <c:pt idx="1526">
                  <c:v>15379</c:v>
                </c:pt>
                <c:pt idx="1527">
                  <c:v>15389</c:v>
                </c:pt>
                <c:pt idx="1528">
                  <c:v>15399</c:v>
                </c:pt>
                <c:pt idx="1529">
                  <c:v>15409</c:v>
                </c:pt>
                <c:pt idx="1530">
                  <c:v>15419</c:v>
                </c:pt>
                <c:pt idx="1531">
                  <c:v>15429</c:v>
                </c:pt>
                <c:pt idx="1532">
                  <c:v>15439</c:v>
                </c:pt>
                <c:pt idx="1533">
                  <c:v>15449</c:v>
                </c:pt>
                <c:pt idx="1534">
                  <c:v>15459</c:v>
                </c:pt>
                <c:pt idx="1535">
                  <c:v>15470</c:v>
                </c:pt>
                <c:pt idx="1536">
                  <c:v>15480</c:v>
                </c:pt>
                <c:pt idx="1537">
                  <c:v>15490</c:v>
                </c:pt>
                <c:pt idx="1538">
                  <c:v>15500</c:v>
                </c:pt>
                <c:pt idx="1539">
                  <c:v>15510</c:v>
                </c:pt>
                <c:pt idx="1540">
                  <c:v>15520</c:v>
                </c:pt>
                <c:pt idx="1541">
                  <c:v>15530</c:v>
                </c:pt>
                <c:pt idx="1542">
                  <c:v>15540</c:v>
                </c:pt>
                <c:pt idx="1543">
                  <c:v>15550</c:v>
                </c:pt>
                <c:pt idx="1544">
                  <c:v>15560</c:v>
                </c:pt>
                <c:pt idx="1545">
                  <c:v>15570</c:v>
                </c:pt>
                <c:pt idx="1546">
                  <c:v>15580</c:v>
                </c:pt>
                <c:pt idx="1547">
                  <c:v>15590</c:v>
                </c:pt>
                <c:pt idx="1548">
                  <c:v>15600</c:v>
                </c:pt>
                <c:pt idx="1549">
                  <c:v>15610</c:v>
                </c:pt>
                <c:pt idx="1550">
                  <c:v>15620</c:v>
                </c:pt>
                <c:pt idx="1551">
                  <c:v>15630</c:v>
                </c:pt>
                <c:pt idx="1552">
                  <c:v>15640</c:v>
                </c:pt>
                <c:pt idx="1553">
                  <c:v>15650</c:v>
                </c:pt>
                <c:pt idx="1554">
                  <c:v>15660</c:v>
                </c:pt>
                <c:pt idx="1555">
                  <c:v>15670</c:v>
                </c:pt>
                <c:pt idx="1556">
                  <c:v>15680</c:v>
                </c:pt>
                <c:pt idx="1557">
                  <c:v>15690</c:v>
                </c:pt>
                <c:pt idx="1558">
                  <c:v>15701</c:v>
                </c:pt>
                <c:pt idx="1559">
                  <c:v>15711</c:v>
                </c:pt>
                <c:pt idx="1560">
                  <c:v>15721</c:v>
                </c:pt>
                <c:pt idx="1561">
                  <c:v>15731</c:v>
                </c:pt>
                <c:pt idx="1562">
                  <c:v>15741</c:v>
                </c:pt>
                <c:pt idx="1563">
                  <c:v>15751</c:v>
                </c:pt>
                <c:pt idx="1564">
                  <c:v>15761</c:v>
                </c:pt>
                <c:pt idx="1565">
                  <c:v>15771</c:v>
                </c:pt>
                <c:pt idx="1566">
                  <c:v>15781</c:v>
                </c:pt>
                <c:pt idx="1567">
                  <c:v>15792</c:v>
                </c:pt>
                <c:pt idx="1568">
                  <c:v>15802</c:v>
                </c:pt>
                <c:pt idx="1569">
                  <c:v>15812</c:v>
                </c:pt>
                <c:pt idx="1570">
                  <c:v>15822</c:v>
                </c:pt>
                <c:pt idx="1571">
                  <c:v>15832</c:v>
                </c:pt>
                <c:pt idx="1572">
                  <c:v>15842</c:v>
                </c:pt>
                <c:pt idx="1573">
                  <c:v>15852</c:v>
                </c:pt>
                <c:pt idx="1574">
                  <c:v>15862</c:v>
                </c:pt>
                <c:pt idx="1575">
                  <c:v>15872</c:v>
                </c:pt>
                <c:pt idx="1576">
                  <c:v>15883</c:v>
                </c:pt>
                <c:pt idx="1577">
                  <c:v>15893</c:v>
                </c:pt>
                <c:pt idx="1578">
                  <c:v>15903</c:v>
                </c:pt>
                <c:pt idx="1579">
                  <c:v>15913</c:v>
                </c:pt>
                <c:pt idx="1580">
                  <c:v>15923</c:v>
                </c:pt>
                <c:pt idx="1581">
                  <c:v>15933</c:v>
                </c:pt>
                <c:pt idx="1582">
                  <c:v>15943</c:v>
                </c:pt>
                <c:pt idx="1583">
                  <c:v>15953</c:v>
                </c:pt>
                <c:pt idx="1584">
                  <c:v>15963</c:v>
                </c:pt>
                <c:pt idx="1585">
                  <c:v>15973</c:v>
                </c:pt>
                <c:pt idx="1586">
                  <c:v>15983</c:v>
                </c:pt>
                <c:pt idx="1587">
                  <c:v>15993</c:v>
                </c:pt>
                <c:pt idx="1588">
                  <c:v>16003</c:v>
                </c:pt>
                <c:pt idx="1589">
                  <c:v>16013</c:v>
                </c:pt>
                <c:pt idx="1590">
                  <c:v>16023</c:v>
                </c:pt>
                <c:pt idx="1591">
                  <c:v>16033</c:v>
                </c:pt>
                <c:pt idx="1592">
                  <c:v>16043</c:v>
                </c:pt>
                <c:pt idx="1593">
                  <c:v>16053</c:v>
                </c:pt>
                <c:pt idx="1594">
                  <c:v>16063</c:v>
                </c:pt>
                <c:pt idx="1595">
                  <c:v>16073</c:v>
                </c:pt>
                <c:pt idx="1596">
                  <c:v>16083</c:v>
                </c:pt>
                <c:pt idx="1597">
                  <c:v>16093</c:v>
                </c:pt>
                <c:pt idx="1598">
                  <c:v>16103</c:v>
                </c:pt>
                <c:pt idx="1599">
                  <c:v>16113</c:v>
                </c:pt>
                <c:pt idx="1600">
                  <c:v>16123</c:v>
                </c:pt>
                <c:pt idx="1601">
                  <c:v>16133</c:v>
                </c:pt>
                <c:pt idx="1602">
                  <c:v>16143</c:v>
                </c:pt>
                <c:pt idx="1603">
                  <c:v>16153</c:v>
                </c:pt>
                <c:pt idx="1604">
                  <c:v>16163</c:v>
                </c:pt>
                <c:pt idx="1605">
                  <c:v>16173</c:v>
                </c:pt>
                <c:pt idx="1606">
                  <c:v>16183</c:v>
                </c:pt>
                <c:pt idx="1607">
                  <c:v>16193</c:v>
                </c:pt>
                <c:pt idx="1608">
                  <c:v>16204</c:v>
                </c:pt>
                <c:pt idx="1609">
                  <c:v>16214</c:v>
                </c:pt>
                <c:pt idx="1610">
                  <c:v>16224</c:v>
                </c:pt>
                <c:pt idx="1611">
                  <c:v>16234</c:v>
                </c:pt>
                <c:pt idx="1612">
                  <c:v>16244</c:v>
                </c:pt>
                <c:pt idx="1613">
                  <c:v>16254</c:v>
                </c:pt>
                <c:pt idx="1614">
                  <c:v>16264</c:v>
                </c:pt>
                <c:pt idx="1615">
                  <c:v>16274</c:v>
                </c:pt>
                <c:pt idx="1616">
                  <c:v>16284</c:v>
                </c:pt>
                <c:pt idx="1617">
                  <c:v>16295</c:v>
                </c:pt>
                <c:pt idx="1618">
                  <c:v>16305</c:v>
                </c:pt>
                <c:pt idx="1619">
                  <c:v>16315</c:v>
                </c:pt>
                <c:pt idx="1620">
                  <c:v>16325</c:v>
                </c:pt>
                <c:pt idx="1621">
                  <c:v>16335</c:v>
                </c:pt>
                <c:pt idx="1622">
                  <c:v>16345</c:v>
                </c:pt>
                <c:pt idx="1623">
                  <c:v>16355</c:v>
                </c:pt>
                <c:pt idx="1624">
                  <c:v>16365</c:v>
                </c:pt>
                <c:pt idx="1625">
                  <c:v>16375</c:v>
                </c:pt>
                <c:pt idx="1626">
                  <c:v>16385</c:v>
                </c:pt>
                <c:pt idx="1627">
                  <c:v>16395</c:v>
                </c:pt>
                <c:pt idx="1628">
                  <c:v>16405</c:v>
                </c:pt>
                <c:pt idx="1629">
                  <c:v>16415</c:v>
                </c:pt>
                <c:pt idx="1630">
                  <c:v>16425</c:v>
                </c:pt>
                <c:pt idx="1631">
                  <c:v>16435</c:v>
                </c:pt>
                <c:pt idx="1632">
                  <c:v>16445</c:v>
                </c:pt>
                <c:pt idx="1633">
                  <c:v>16455</c:v>
                </c:pt>
                <c:pt idx="1634">
                  <c:v>16465</c:v>
                </c:pt>
                <c:pt idx="1635">
                  <c:v>16476</c:v>
                </c:pt>
                <c:pt idx="1636">
                  <c:v>16486</c:v>
                </c:pt>
                <c:pt idx="1637">
                  <c:v>16496</c:v>
                </c:pt>
                <c:pt idx="1638">
                  <c:v>16506</c:v>
                </c:pt>
                <c:pt idx="1639">
                  <c:v>16516</c:v>
                </c:pt>
                <c:pt idx="1640">
                  <c:v>16526</c:v>
                </c:pt>
                <c:pt idx="1641">
                  <c:v>16536</c:v>
                </c:pt>
                <c:pt idx="1642">
                  <c:v>16546</c:v>
                </c:pt>
                <c:pt idx="1643">
                  <c:v>16556</c:v>
                </c:pt>
                <c:pt idx="1644">
                  <c:v>16567</c:v>
                </c:pt>
                <c:pt idx="1645">
                  <c:v>16577</c:v>
                </c:pt>
                <c:pt idx="1646">
                  <c:v>16587</c:v>
                </c:pt>
                <c:pt idx="1647">
                  <c:v>16597</c:v>
                </c:pt>
                <c:pt idx="1648">
                  <c:v>16607</c:v>
                </c:pt>
                <c:pt idx="1649">
                  <c:v>16617</c:v>
                </c:pt>
                <c:pt idx="1650">
                  <c:v>16627</c:v>
                </c:pt>
                <c:pt idx="1651">
                  <c:v>16637</c:v>
                </c:pt>
                <c:pt idx="1652">
                  <c:v>16647</c:v>
                </c:pt>
                <c:pt idx="1653">
                  <c:v>16658</c:v>
                </c:pt>
                <c:pt idx="1654">
                  <c:v>16668</c:v>
                </c:pt>
                <c:pt idx="1655">
                  <c:v>16678</c:v>
                </c:pt>
                <c:pt idx="1656">
                  <c:v>16688</c:v>
                </c:pt>
                <c:pt idx="1657">
                  <c:v>16698</c:v>
                </c:pt>
                <c:pt idx="1658">
                  <c:v>16708</c:v>
                </c:pt>
                <c:pt idx="1659">
                  <c:v>16718</c:v>
                </c:pt>
                <c:pt idx="1660">
                  <c:v>16728</c:v>
                </c:pt>
                <c:pt idx="1661">
                  <c:v>16738</c:v>
                </c:pt>
                <c:pt idx="1662">
                  <c:v>16748</c:v>
                </c:pt>
                <c:pt idx="1663">
                  <c:v>16758</c:v>
                </c:pt>
                <c:pt idx="1664">
                  <c:v>16768</c:v>
                </c:pt>
                <c:pt idx="1665">
                  <c:v>16778</c:v>
                </c:pt>
                <c:pt idx="1666">
                  <c:v>16788</c:v>
                </c:pt>
                <c:pt idx="1667">
                  <c:v>16799</c:v>
                </c:pt>
                <c:pt idx="1668">
                  <c:v>16809</c:v>
                </c:pt>
                <c:pt idx="1669">
                  <c:v>16819</c:v>
                </c:pt>
                <c:pt idx="1670">
                  <c:v>16829</c:v>
                </c:pt>
                <c:pt idx="1671">
                  <c:v>16839</c:v>
                </c:pt>
                <c:pt idx="1672">
                  <c:v>16849</c:v>
                </c:pt>
                <c:pt idx="1673">
                  <c:v>16859</c:v>
                </c:pt>
                <c:pt idx="1674">
                  <c:v>16869</c:v>
                </c:pt>
                <c:pt idx="1675">
                  <c:v>16879</c:v>
                </c:pt>
                <c:pt idx="1676">
                  <c:v>16890</c:v>
                </c:pt>
                <c:pt idx="1677">
                  <c:v>16900</c:v>
                </c:pt>
                <c:pt idx="1678">
                  <c:v>16910</c:v>
                </c:pt>
                <c:pt idx="1679">
                  <c:v>16920</c:v>
                </c:pt>
                <c:pt idx="1680">
                  <c:v>16930</c:v>
                </c:pt>
                <c:pt idx="1681">
                  <c:v>16940</c:v>
                </c:pt>
                <c:pt idx="1682">
                  <c:v>16950</c:v>
                </c:pt>
                <c:pt idx="1683">
                  <c:v>16960</c:v>
                </c:pt>
                <c:pt idx="1684">
                  <c:v>16970</c:v>
                </c:pt>
                <c:pt idx="1685">
                  <c:v>16981</c:v>
                </c:pt>
                <c:pt idx="1686">
                  <c:v>16991</c:v>
                </c:pt>
                <c:pt idx="1687">
                  <c:v>17001</c:v>
                </c:pt>
                <c:pt idx="1688">
                  <c:v>17011</c:v>
                </c:pt>
                <c:pt idx="1689">
                  <c:v>17021</c:v>
                </c:pt>
                <c:pt idx="1690">
                  <c:v>17031</c:v>
                </c:pt>
                <c:pt idx="1691">
                  <c:v>17041</c:v>
                </c:pt>
                <c:pt idx="1692">
                  <c:v>17051</c:v>
                </c:pt>
                <c:pt idx="1693">
                  <c:v>17061</c:v>
                </c:pt>
                <c:pt idx="1694">
                  <c:v>17071</c:v>
                </c:pt>
                <c:pt idx="1695">
                  <c:v>17081</c:v>
                </c:pt>
                <c:pt idx="1696">
                  <c:v>17091</c:v>
                </c:pt>
                <c:pt idx="1697">
                  <c:v>17101</c:v>
                </c:pt>
                <c:pt idx="1698">
                  <c:v>17111</c:v>
                </c:pt>
                <c:pt idx="1699">
                  <c:v>17121</c:v>
                </c:pt>
                <c:pt idx="1700">
                  <c:v>17131</c:v>
                </c:pt>
                <c:pt idx="1701">
                  <c:v>17141</c:v>
                </c:pt>
                <c:pt idx="1702">
                  <c:v>17151</c:v>
                </c:pt>
                <c:pt idx="1703">
                  <c:v>17161</c:v>
                </c:pt>
                <c:pt idx="1704">
                  <c:v>17171</c:v>
                </c:pt>
                <c:pt idx="1705">
                  <c:v>17181</c:v>
                </c:pt>
                <c:pt idx="1706">
                  <c:v>17191</c:v>
                </c:pt>
                <c:pt idx="1707">
                  <c:v>17201</c:v>
                </c:pt>
                <c:pt idx="1708">
                  <c:v>17212</c:v>
                </c:pt>
                <c:pt idx="1709">
                  <c:v>17222</c:v>
                </c:pt>
                <c:pt idx="1710">
                  <c:v>17232</c:v>
                </c:pt>
                <c:pt idx="1711">
                  <c:v>17242</c:v>
                </c:pt>
                <c:pt idx="1712">
                  <c:v>17252</c:v>
                </c:pt>
                <c:pt idx="1713">
                  <c:v>17262</c:v>
                </c:pt>
                <c:pt idx="1714">
                  <c:v>17272</c:v>
                </c:pt>
                <c:pt idx="1715">
                  <c:v>17282</c:v>
                </c:pt>
                <c:pt idx="1716">
                  <c:v>17292</c:v>
                </c:pt>
                <c:pt idx="1717">
                  <c:v>17302</c:v>
                </c:pt>
                <c:pt idx="1718">
                  <c:v>17312</c:v>
                </c:pt>
                <c:pt idx="1719">
                  <c:v>17322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17393</c:v>
                </c:pt>
                <c:pt idx="1727">
                  <c:v>17403</c:v>
                </c:pt>
                <c:pt idx="1728">
                  <c:v>17413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17484</c:v>
                </c:pt>
                <c:pt idx="1736">
                  <c:v>17494</c:v>
                </c:pt>
                <c:pt idx="1737">
                  <c:v>17504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17575</c:v>
                </c:pt>
                <c:pt idx="1745">
                  <c:v>17585</c:v>
                </c:pt>
                <c:pt idx="1746">
                  <c:v>17595</c:v>
                </c:pt>
                <c:pt idx="1747">
                  <c:v>17605</c:v>
                </c:pt>
                <c:pt idx="1748">
                  <c:v>17615</c:v>
                </c:pt>
                <c:pt idx="1749">
                  <c:v>17625</c:v>
                </c:pt>
                <c:pt idx="1750">
                  <c:v>17635</c:v>
                </c:pt>
                <c:pt idx="1751">
                  <c:v>17645</c:v>
                </c:pt>
                <c:pt idx="1752">
                  <c:v>17655</c:v>
                </c:pt>
                <c:pt idx="1753">
                  <c:v>17666</c:v>
                </c:pt>
                <c:pt idx="1754">
                  <c:v>17676</c:v>
                </c:pt>
                <c:pt idx="1755">
                  <c:v>17686</c:v>
                </c:pt>
                <c:pt idx="1756">
                  <c:v>17696</c:v>
                </c:pt>
                <c:pt idx="1757">
                  <c:v>17706</c:v>
                </c:pt>
                <c:pt idx="1758">
                  <c:v>17716</c:v>
                </c:pt>
                <c:pt idx="1759">
                  <c:v>17726</c:v>
                </c:pt>
                <c:pt idx="1760">
                  <c:v>17736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17807</c:v>
                </c:pt>
                <c:pt idx="1768">
                  <c:v>17817</c:v>
                </c:pt>
                <c:pt idx="1769">
                  <c:v>17827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17898</c:v>
                </c:pt>
                <c:pt idx="1777">
                  <c:v>17908</c:v>
                </c:pt>
                <c:pt idx="1778">
                  <c:v>17918</c:v>
                </c:pt>
                <c:pt idx="1779">
                  <c:v>17928</c:v>
                </c:pt>
                <c:pt idx="1780">
                  <c:v>17938</c:v>
                </c:pt>
                <c:pt idx="1781">
                  <c:v>17948</c:v>
                </c:pt>
                <c:pt idx="1782">
                  <c:v>17958</c:v>
                </c:pt>
                <c:pt idx="1783">
                  <c:v>17968</c:v>
                </c:pt>
                <c:pt idx="1784">
                  <c:v>17978</c:v>
                </c:pt>
                <c:pt idx="1785">
                  <c:v>17989</c:v>
                </c:pt>
                <c:pt idx="1786">
                  <c:v>17999</c:v>
                </c:pt>
                <c:pt idx="1787">
                  <c:v>18009</c:v>
                </c:pt>
                <c:pt idx="1788">
                  <c:v>18019</c:v>
                </c:pt>
                <c:pt idx="1789">
                  <c:v>18029</c:v>
                </c:pt>
                <c:pt idx="1790">
                  <c:v>18039</c:v>
                </c:pt>
                <c:pt idx="1791">
                  <c:v>18049</c:v>
                </c:pt>
                <c:pt idx="1792">
                  <c:v>18059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18159</c:v>
                </c:pt>
                <c:pt idx="1803">
                  <c:v>18169</c:v>
                </c:pt>
                <c:pt idx="1804">
                  <c:v>18179</c:v>
                </c:pt>
                <c:pt idx="1805">
                  <c:v>18189</c:v>
                </c:pt>
                <c:pt idx="1806">
                  <c:v>18199</c:v>
                </c:pt>
                <c:pt idx="1807">
                  <c:v>18209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18250</c:v>
                </c:pt>
                <c:pt idx="1812">
                  <c:v>18260</c:v>
                </c:pt>
                <c:pt idx="1813">
                  <c:v>18270</c:v>
                </c:pt>
                <c:pt idx="1814">
                  <c:v>18280</c:v>
                </c:pt>
                <c:pt idx="1815">
                  <c:v>18290</c:v>
                </c:pt>
                <c:pt idx="1816">
                  <c:v>18300</c:v>
                </c:pt>
                <c:pt idx="1817">
                  <c:v>18310</c:v>
                </c:pt>
                <c:pt idx="1818">
                  <c:v>18320</c:v>
                </c:pt>
                <c:pt idx="1819">
                  <c:v>18330</c:v>
                </c:pt>
                <c:pt idx="1820">
                  <c:v>18340</c:v>
                </c:pt>
                <c:pt idx="1821">
                  <c:v>18350</c:v>
                </c:pt>
                <c:pt idx="1822">
                  <c:v>18360</c:v>
                </c:pt>
                <c:pt idx="1823">
                  <c:v>18370</c:v>
                </c:pt>
                <c:pt idx="1824">
                  <c:v>18380</c:v>
                </c:pt>
                <c:pt idx="1825">
                  <c:v>18390</c:v>
                </c:pt>
                <c:pt idx="1826">
                  <c:v>18401</c:v>
                </c:pt>
                <c:pt idx="1827">
                  <c:v>18411</c:v>
                </c:pt>
                <c:pt idx="1828">
                  <c:v>18421</c:v>
                </c:pt>
                <c:pt idx="1829">
                  <c:v>18431</c:v>
                </c:pt>
                <c:pt idx="1830">
                  <c:v>18441</c:v>
                </c:pt>
                <c:pt idx="1831">
                  <c:v>18451</c:v>
                </c:pt>
                <c:pt idx="1832">
                  <c:v>18461</c:v>
                </c:pt>
                <c:pt idx="1833">
                  <c:v>18471</c:v>
                </c:pt>
                <c:pt idx="1834">
                  <c:v>18481</c:v>
                </c:pt>
                <c:pt idx="1835">
                  <c:v>18492</c:v>
                </c:pt>
                <c:pt idx="1836">
                  <c:v>18502</c:v>
                </c:pt>
                <c:pt idx="1837">
                  <c:v>18512</c:v>
                </c:pt>
                <c:pt idx="1838">
                  <c:v>18522</c:v>
                </c:pt>
                <c:pt idx="1839">
                  <c:v>18532</c:v>
                </c:pt>
                <c:pt idx="1840">
                  <c:v>18542</c:v>
                </c:pt>
                <c:pt idx="1841">
                  <c:v>18552</c:v>
                </c:pt>
                <c:pt idx="1842">
                  <c:v>18562</c:v>
                </c:pt>
                <c:pt idx="1843">
                  <c:v>18572</c:v>
                </c:pt>
                <c:pt idx="1844">
                  <c:v>18583</c:v>
                </c:pt>
                <c:pt idx="1845">
                  <c:v>18593</c:v>
                </c:pt>
                <c:pt idx="1846">
                  <c:v>18603</c:v>
                </c:pt>
                <c:pt idx="1847">
                  <c:v>18613</c:v>
                </c:pt>
                <c:pt idx="1848">
                  <c:v>18623</c:v>
                </c:pt>
                <c:pt idx="1849">
                  <c:v>18633</c:v>
                </c:pt>
                <c:pt idx="1850">
                  <c:v>18643</c:v>
                </c:pt>
                <c:pt idx="1851">
                  <c:v>18653</c:v>
                </c:pt>
                <c:pt idx="1852">
                  <c:v>18663</c:v>
                </c:pt>
                <c:pt idx="1853">
                  <c:v>18673</c:v>
                </c:pt>
                <c:pt idx="1854">
                  <c:v>18683</c:v>
                </c:pt>
                <c:pt idx="1855">
                  <c:v>18693</c:v>
                </c:pt>
                <c:pt idx="1856">
                  <c:v>18703</c:v>
                </c:pt>
                <c:pt idx="1857">
                  <c:v>18713</c:v>
                </c:pt>
                <c:pt idx="1858">
                  <c:v>18723</c:v>
                </c:pt>
                <c:pt idx="1859">
                  <c:v>18733</c:v>
                </c:pt>
                <c:pt idx="1860">
                  <c:v>18743</c:v>
                </c:pt>
                <c:pt idx="1861">
                  <c:v>18753</c:v>
                </c:pt>
                <c:pt idx="1862">
                  <c:v>18763</c:v>
                </c:pt>
                <c:pt idx="1863">
                  <c:v>18773</c:v>
                </c:pt>
                <c:pt idx="1864">
                  <c:v>18783</c:v>
                </c:pt>
                <c:pt idx="1865">
                  <c:v>18793</c:v>
                </c:pt>
                <c:pt idx="1866">
                  <c:v>18803</c:v>
                </c:pt>
                <c:pt idx="1867">
                  <c:v>18813</c:v>
                </c:pt>
                <c:pt idx="1868">
                  <c:v>18823</c:v>
                </c:pt>
                <c:pt idx="1869">
                  <c:v>18833</c:v>
                </c:pt>
                <c:pt idx="1870">
                  <c:v>18843</c:v>
                </c:pt>
                <c:pt idx="1871">
                  <c:v>18853</c:v>
                </c:pt>
                <c:pt idx="1872">
                  <c:v>18863</c:v>
                </c:pt>
                <c:pt idx="1873">
                  <c:v>18873</c:v>
                </c:pt>
                <c:pt idx="1874">
                  <c:v>18883</c:v>
                </c:pt>
                <c:pt idx="1875">
                  <c:v>18893</c:v>
                </c:pt>
                <c:pt idx="1876">
                  <c:v>18904</c:v>
                </c:pt>
                <c:pt idx="1877">
                  <c:v>18914</c:v>
                </c:pt>
                <c:pt idx="1878">
                  <c:v>18924</c:v>
                </c:pt>
                <c:pt idx="1879">
                  <c:v>18934</c:v>
                </c:pt>
                <c:pt idx="1880">
                  <c:v>18944</c:v>
                </c:pt>
                <c:pt idx="1881">
                  <c:v>18954</c:v>
                </c:pt>
                <c:pt idx="1882">
                  <c:v>18964</c:v>
                </c:pt>
                <c:pt idx="1883">
                  <c:v>18974</c:v>
                </c:pt>
                <c:pt idx="1884">
                  <c:v>18984</c:v>
                </c:pt>
                <c:pt idx="1885">
                  <c:v>18995</c:v>
                </c:pt>
                <c:pt idx="1886">
                  <c:v>19005</c:v>
                </c:pt>
                <c:pt idx="1887">
                  <c:v>19015</c:v>
                </c:pt>
                <c:pt idx="1888">
                  <c:v>19025</c:v>
                </c:pt>
                <c:pt idx="1889">
                  <c:v>19035</c:v>
                </c:pt>
                <c:pt idx="1890">
                  <c:v>19045</c:v>
                </c:pt>
                <c:pt idx="1891">
                  <c:v>19055</c:v>
                </c:pt>
                <c:pt idx="1892">
                  <c:v>19065</c:v>
                </c:pt>
                <c:pt idx="1893">
                  <c:v>19075</c:v>
                </c:pt>
                <c:pt idx="1894">
                  <c:v>19086</c:v>
                </c:pt>
                <c:pt idx="1895">
                  <c:v>19096</c:v>
                </c:pt>
                <c:pt idx="1896">
                  <c:v>19106</c:v>
                </c:pt>
                <c:pt idx="1897">
                  <c:v>19116</c:v>
                </c:pt>
                <c:pt idx="1898">
                  <c:v>19126</c:v>
                </c:pt>
                <c:pt idx="1899">
                  <c:v>19136</c:v>
                </c:pt>
                <c:pt idx="1900">
                  <c:v>19146</c:v>
                </c:pt>
                <c:pt idx="1901">
                  <c:v>19156</c:v>
                </c:pt>
                <c:pt idx="1902">
                  <c:v>19166</c:v>
                </c:pt>
                <c:pt idx="1903">
                  <c:v>19176</c:v>
                </c:pt>
                <c:pt idx="1904">
                  <c:v>19186</c:v>
                </c:pt>
                <c:pt idx="1905">
                  <c:v>19196</c:v>
                </c:pt>
                <c:pt idx="1906">
                  <c:v>19206</c:v>
                </c:pt>
                <c:pt idx="1907">
                  <c:v>19216</c:v>
                </c:pt>
                <c:pt idx="1908">
                  <c:v>19226</c:v>
                </c:pt>
                <c:pt idx="1909">
                  <c:v>19236</c:v>
                </c:pt>
                <c:pt idx="1910">
                  <c:v>19246</c:v>
                </c:pt>
                <c:pt idx="1911">
                  <c:v>19256</c:v>
                </c:pt>
                <c:pt idx="1912">
                  <c:v>19267</c:v>
                </c:pt>
                <c:pt idx="1913">
                  <c:v>19277</c:v>
                </c:pt>
                <c:pt idx="1914">
                  <c:v>19287</c:v>
                </c:pt>
                <c:pt idx="1915">
                  <c:v>19297</c:v>
                </c:pt>
                <c:pt idx="1916">
                  <c:v>19307</c:v>
                </c:pt>
                <c:pt idx="1917">
                  <c:v>19317</c:v>
                </c:pt>
                <c:pt idx="1918">
                  <c:v>19327</c:v>
                </c:pt>
                <c:pt idx="1919">
                  <c:v>19337</c:v>
                </c:pt>
                <c:pt idx="1920">
                  <c:v>19347</c:v>
                </c:pt>
                <c:pt idx="1921">
                  <c:v>19357</c:v>
                </c:pt>
                <c:pt idx="1922">
                  <c:v>19367</c:v>
                </c:pt>
                <c:pt idx="1923">
                  <c:v>19377</c:v>
                </c:pt>
                <c:pt idx="1924">
                  <c:v>19387</c:v>
                </c:pt>
                <c:pt idx="1925">
                  <c:v>19397</c:v>
                </c:pt>
                <c:pt idx="1926">
                  <c:v>19407</c:v>
                </c:pt>
                <c:pt idx="1927">
                  <c:v>19417</c:v>
                </c:pt>
                <c:pt idx="1928">
                  <c:v>19427</c:v>
                </c:pt>
                <c:pt idx="1929">
                  <c:v>19437</c:v>
                </c:pt>
                <c:pt idx="1930">
                  <c:v>19447</c:v>
                </c:pt>
                <c:pt idx="1931">
                  <c:v>19457</c:v>
                </c:pt>
                <c:pt idx="1932">
                  <c:v>19467</c:v>
                </c:pt>
                <c:pt idx="1933">
                  <c:v>19477</c:v>
                </c:pt>
                <c:pt idx="1934">
                  <c:v>19487</c:v>
                </c:pt>
                <c:pt idx="1935">
                  <c:v>19498</c:v>
                </c:pt>
                <c:pt idx="1936">
                  <c:v>19508</c:v>
                </c:pt>
                <c:pt idx="1937">
                  <c:v>19518</c:v>
                </c:pt>
                <c:pt idx="1938">
                  <c:v>19528</c:v>
                </c:pt>
                <c:pt idx="1939">
                  <c:v>19538</c:v>
                </c:pt>
                <c:pt idx="1940">
                  <c:v>19548</c:v>
                </c:pt>
                <c:pt idx="1941">
                  <c:v>19558</c:v>
                </c:pt>
                <c:pt idx="1942">
                  <c:v>19568</c:v>
                </c:pt>
                <c:pt idx="1943">
                  <c:v>19578</c:v>
                </c:pt>
                <c:pt idx="1944">
                  <c:v>19589</c:v>
                </c:pt>
                <c:pt idx="1945">
                  <c:v>19599</c:v>
                </c:pt>
                <c:pt idx="1946">
                  <c:v>19609</c:v>
                </c:pt>
                <c:pt idx="1947">
                  <c:v>19619</c:v>
                </c:pt>
                <c:pt idx="1948">
                  <c:v>19629</c:v>
                </c:pt>
                <c:pt idx="1949">
                  <c:v>19639</c:v>
                </c:pt>
                <c:pt idx="1950">
                  <c:v>19649</c:v>
                </c:pt>
                <c:pt idx="1951">
                  <c:v>19659</c:v>
                </c:pt>
                <c:pt idx="1952">
                  <c:v>19669</c:v>
                </c:pt>
                <c:pt idx="1953">
                  <c:v>19679</c:v>
                </c:pt>
                <c:pt idx="1954">
                  <c:v>19689</c:v>
                </c:pt>
                <c:pt idx="1955">
                  <c:v>19699</c:v>
                </c:pt>
                <c:pt idx="1956">
                  <c:v>19709</c:v>
                </c:pt>
                <c:pt idx="1957">
                  <c:v>19719</c:v>
                </c:pt>
                <c:pt idx="1958">
                  <c:v>19729</c:v>
                </c:pt>
                <c:pt idx="1959">
                  <c:v>19739</c:v>
                </c:pt>
                <c:pt idx="1960">
                  <c:v>19749</c:v>
                </c:pt>
                <c:pt idx="1961">
                  <c:v>19759</c:v>
                </c:pt>
                <c:pt idx="1962">
                  <c:v>19769</c:v>
                </c:pt>
                <c:pt idx="1963">
                  <c:v>19779</c:v>
                </c:pt>
                <c:pt idx="1964">
                  <c:v>19789</c:v>
                </c:pt>
                <c:pt idx="1965">
                  <c:v>19799</c:v>
                </c:pt>
                <c:pt idx="1966">
                  <c:v>19809</c:v>
                </c:pt>
                <c:pt idx="1967">
                  <c:v>19820</c:v>
                </c:pt>
                <c:pt idx="1968">
                  <c:v>19830</c:v>
                </c:pt>
                <c:pt idx="1969">
                  <c:v>19840</c:v>
                </c:pt>
                <c:pt idx="1970">
                  <c:v>19850</c:v>
                </c:pt>
                <c:pt idx="1971">
                  <c:v>19860</c:v>
                </c:pt>
                <c:pt idx="1972">
                  <c:v>19870</c:v>
                </c:pt>
                <c:pt idx="1973">
                  <c:v>19880</c:v>
                </c:pt>
                <c:pt idx="1974">
                  <c:v>19890</c:v>
                </c:pt>
                <c:pt idx="1975">
                  <c:v>19900</c:v>
                </c:pt>
                <c:pt idx="1976">
                  <c:v>19911</c:v>
                </c:pt>
                <c:pt idx="1977">
                  <c:v>19921</c:v>
                </c:pt>
                <c:pt idx="1978">
                  <c:v>19931</c:v>
                </c:pt>
                <c:pt idx="1979">
                  <c:v>19941</c:v>
                </c:pt>
                <c:pt idx="1980">
                  <c:v>19951</c:v>
                </c:pt>
                <c:pt idx="1981">
                  <c:v>19961</c:v>
                </c:pt>
                <c:pt idx="1982">
                  <c:v>19971</c:v>
                </c:pt>
                <c:pt idx="1983">
                  <c:v>19981</c:v>
                </c:pt>
                <c:pt idx="1984">
                  <c:v>19991</c:v>
                </c:pt>
                <c:pt idx="1985">
                  <c:v>20001</c:v>
                </c:pt>
                <c:pt idx="1986">
                  <c:v>20011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20142</c:v>
                </c:pt>
                <c:pt idx="2000">
                  <c:v>20152</c:v>
                </c:pt>
                <c:pt idx="2001">
                  <c:v>20162</c:v>
                </c:pt>
                <c:pt idx="2002">
                  <c:v>20172</c:v>
                </c:pt>
                <c:pt idx="2003">
                  <c:v>20182</c:v>
                </c:pt>
                <c:pt idx="2004">
                  <c:v>20192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20292</c:v>
                </c:pt>
                <c:pt idx="2015">
                  <c:v>20302</c:v>
                </c:pt>
                <c:pt idx="2016">
                  <c:v>20312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20414</c:v>
                </c:pt>
                <c:pt idx="2027">
                  <c:v>20424</c:v>
                </c:pt>
                <c:pt idx="2028">
                  <c:v>20434</c:v>
                </c:pt>
                <c:pt idx="2029">
                  <c:v>20444</c:v>
                </c:pt>
                <c:pt idx="2030">
                  <c:v>20454</c:v>
                </c:pt>
                <c:pt idx="2031">
                  <c:v>20464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20505</c:v>
                </c:pt>
                <c:pt idx="2036">
                  <c:v>20515</c:v>
                </c:pt>
                <c:pt idx="2037">
                  <c:v>20525</c:v>
                </c:pt>
                <c:pt idx="2038">
                  <c:v>20535</c:v>
                </c:pt>
                <c:pt idx="2039">
                  <c:v>20545</c:v>
                </c:pt>
                <c:pt idx="2040">
                  <c:v>20555</c:v>
                </c:pt>
                <c:pt idx="2041">
                  <c:v>20565</c:v>
                </c:pt>
                <c:pt idx="2042">
                  <c:v>20575</c:v>
                </c:pt>
                <c:pt idx="2043">
                  <c:v>20585</c:v>
                </c:pt>
                <c:pt idx="2044">
                  <c:v>20596</c:v>
                </c:pt>
                <c:pt idx="2045">
                  <c:v>20606</c:v>
                </c:pt>
                <c:pt idx="2046">
                  <c:v>20616</c:v>
                </c:pt>
                <c:pt idx="2047">
                  <c:v>20626</c:v>
                </c:pt>
                <c:pt idx="2048">
                  <c:v>20636</c:v>
                </c:pt>
                <c:pt idx="2049">
                  <c:v>20646</c:v>
                </c:pt>
                <c:pt idx="2050">
                  <c:v>20656</c:v>
                </c:pt>
                <c:pt idx="2051">
                  <c:v>20666</c:v>
                </c:pt>
                <c:pt idx="2052">
                  <c:v>20676</c:v>
                </c:pt>
                <c:pt idx="2053">
                  <c:v>20686</c:v>
                </c:pt>
                <c:pt idx="2054">
                  <c:v>20696</c:v>
                </c:pt>
                <c:pt idx="2055">
                  <c:v>20706</c:v>
                </c:pt>
                <c:pt idx="2056">
                  <c:v>20716</c:v>
                </c:pt>
                <c:pt idx="2057">
                  <c:v>20726</c:v>
                </c:pt>
                <c:pt idx="2058">
                  <c:v>20737</c:v>
                </c:pt>
                <c:pt idx="2059">
                  <c:v>20747</c:v>
                </c:pt>
                <c:pt idx="2060">
                  <c:v>20757</c:v>
                </c:pt>
                <c:pt idx="2061">
                  <c:v>20767</c:v>
                </c:pt>
                <c:pt idx="2062">
                  <c:v>20777</c:v>
                </c:pt>
                <c:pt idx="2063">
                  <c:v>20787</c:v>
                </c:pt>
                <c:pt idx="2064">
                  <c:v>20797</c:v>
                </c:pt>
                <c:pt idx="2065">
                  <c:v>20807</c:v>
                </c:pt>
                <c:pt idx="2066">
                  <c:v>20817</c:v>
                </c:pt>
                <c:pt idx="2067">
                  <c:v>20828</c:v>
                </c:pt>
                <c:pt idx="2068">
                  <c:v>20838</c:v>
                </c:pt>
                <c:pt idx="2069">
                  <c:v>20848</c:v>
                </c:pt>
                <c:pt idx="2070">
                  <c:v>20858</c:v>
                </c:pt>
                <c:pt idx="2071">
                  <c:v>20868</c:v>
                </c:pt>
                <c:pt idx="2072">
                  <c:v>20878</c:v>
                </c:pt>
                <c:pt idx="2073">
                  <c:v>20888</c:v>
                </c:pt>
                <c:pt idx="2074">
                  <c:v>20898</c:v>
                </c:pt>
                <c:pt idx="2075">
                  <c:v>20908</c:v>
                </c:pt>
                <c:pt idx="2076">
                  <c:v>20919</c:v>
                </c:pt>
                <c:pt idx="2077">
                  <c:v>20929</c:v>
                </c:pt>
                <c:pt idx="2078">
                  <c:v>20939</c:v>
                </c:pt>
                <c:pt idx="2079">
                  <c:v>20949</c:v>
                </c:pt>
                <c:pt idx="2080">
                  <c:v>20959</c:v>
                </c:pt>
                <c:pt idx="2081">
                  <c:v>20969</c:v>
                </c:pt>
                <c:pt idx="2082">
                  <c:v>20979</c:v>
                </c:pt>
                <c:pt idx="2083">
                  <c:v>20989</c:v>
                </c:pt>
                <c:pt idx="2084">
                  <c:v>20999</c:v>
                </c:pt>
                <c:pt idx="2085">
                  <c:v>21009</c:v>
                </c:pt>
                <c:pt idx="2086">
                  <c:v>21019</c:v>
                </c:pt>
                <c:pt idx="2087">
                  <c:v>21029</c:v>
                </c:pt>
                <c:pt idx="2088">
                  <c:v>21039</c:v>
                </c:pt>
                <c:pt idx="2089">
                  <c:v>21049</c:v>
                </c:pt>
                <c:pt idx="2090">
                  <c:v>21060</c:v>
                </c:pt>
                <c:pt idx="2091">
                  <c:v>21070</c:v>
                </c:pt>
                <c:pt idx="2092">
                  <c:v>21080</c:v>
                </c:pt>
                <c:pt idx="2093">
                  <c:v>21090</c:v>
                </c:pt>
                <c:pt idx="2094">
                  <c:v>21100</c:v>
                </c:pt>
                <c:pt idx="2095">
                  <c:v>21110</c:v>
                </c:pt>
                <c:pt idx="2096">
                  <c:v>21120</c:v>
                </c:pt>
                <c:pt idx="2097">
                  <c:v>21130</c:v>
                </c:pt>
                <c:pt idx="2098">
                  <c:v>21140</c:v>
                </c:pt>
                <c:pt idx="2099">
                  <c:v>21150</c:v>
                </c:pt>
                <c:pt idx="2100">
                  <c:v>21160</c:v>
                </c:pt>
                <c:pt idx="2101">
                  <c:v>21170</c:v>
                </c:pt>
                <c:pt idx="2102">
                  <c:v>21180</c:v>
                </c:pt>
                <c:pt idx="2103">
                  <c:v>21190</c:v>
                </c:pt>
                <c:pt idx="2104">
                  <c:v>21200</c:v>
                </c:pt>
                <c:pt idx="2105">
                  <c:v>21210</c:v>
                </c:pt>
                <c:pt idx="2106">
                  <c:v>21220</c:v>
                </c:pt>
                <c:pt idx="2107">
                  <c:v>21230</c:v>
                </c:pt>
                <c:pt idx="2108">
                  <c:v>21241</c:v>
                </c:pt>
                <c:pt idx="2109">
                  <c:v>21251</c:v>
                </c:pt>
                <c:pt idx="2110">
                  <c:v>21261</c:v>
                </c:pt>
                <c:pt idx="2111">
                  <c:v>21271</c:v>
                </c:pt>
                <c:pt idx="2112">
                  <c:v>21281</c:v>
                </c:pt>
                <c:pt idx="2113">
                  <c:v>21291</c:v>
                </c:pt>
                <c:pt idx="2114">
                  <c:v>21301</c:v>
                </c:pt>
                <c:pt idx="2115">
                  <c:v>21311</c:v>
                </c:pt>
                <c:pt idx="2116">
                  <c:v>21321</c:v>
                </c:pt>
                <c:pt idx="2117">
                  <c:v>21332</c:v>
                </c:pt>
                <c:pt idx="2118">
                  <c:v>21342</c:v>
                </c:pt>
                <c:pt idx="2119">
                  <c:v>21352</c:v>
                </c:pt>
                <c:pt idx="2120">
                  <c:v>21362</c:v>
                </c:pt>
                <c:pt idx="2121">
                  <c:v>21372</c:v>
                </c:pt>
                <c:pt idx="2122">
                  <c:v>21382</c:v>
                </c:pt>
                <c:pt idx="2123">
                  <c:v>21392</c:v>
                </c:pt>
                <c:pt idx="2124">
                  <c:v>21402</c:v>
                </c:pt>
                <c:pt idx="2125">
                  <c:v>21412</c:v>
                </c:pt>
                <c:pt idx="2126">
                  <c:v>21422</c:v>
                </c:pt>
                <c:pt idx="2127">
                  <c:v>21432</c:v>
                </c:pt>
                <c:pt idx="2128">
                  <c:v>21442</c:v>
                </c:pt>
                <c:pt idx="2129">
                  <c:v>21452</c:v>
                </c:pt>
                <c:pt idx="2130">
                  <c:v>21462</c:v>
                </c:pt>
                <c:pt idx="2131">
                  <c:v>21472</c:v>
                </c:pt>
                <c:pt idx="2132">
                  <c:v>21482</c:v>
                </c:pt>
                <c:pt idx="2133">
                  <c:v>21492</c:v>
                </c:pt>
                <c:pt idx="2134">
                  <c:v>21502</c:v>
                </c:pt>
                <c:pt idx="2135">
                  <c:v>21512</c:v>
                </c:pt>
                <c:pt idx="2136">
                  <c:v>21522</c:v>
                </c:pt>
                <c:pt idx="2137">
                  <c:v>21532</c:v>
                </c:pt>
                <c:pt idx="2138">
                  <c:v>21542</c:v>
                </c:pt>
                <c:pt idx="2139">
                  <c:v>21552</c:v>
                </c:pt>
                <c:pt idx="2140">
                  <c:v>21563</c:v>
                </c:pt>
                <c:pt idx="2141">
                  <c:v>21573</c:v>
                </c:pt>
                <c:pt idx="2142">
                  <c:v>21583</c:v>
                </c:pt>
                <c:pt idx="2143">
                  <c:v>21593</c:v>
                </c:pt>
                <c:pt idx="2144">
                  <c:v>21603</c:v>
                </c:pt>
                <c:pt idx="2145">
                  <c:v>21613</c:v>
                </c:pt>
                <c:pt idx="2146">
                  <c:v>21623</c:v>
                </c:pt>
                <c:pt idx="2147">
                  <c:v>21633</c:v>
                </c:pt>
                <c:pt idx="2148">
                  <c:v>21643</c:v>
                </c:pt>
                <c:pt idx="2149">
                  <c:v>21654</c:v>
                </c:pt>
                <c:pt idx="2150">
                  <c:v>21664</c:v>
                </c:pt>
                <c:pt idx="2151">
                  <c:v>21674</c:v>
                </c:pt>
                <c:pt idx="2152">
                  <c:v>21684</c:v>
                </c:pt>
                <c:pt idx="2153">
                  <c:v>21694</c:v>
                </c:pt>
                <c:pt idx="2154">
                  <c:v>21704</c:v>
                </c:pt>
                <c:pt idx="2155">
                  <c:v>21714</c:v>
                </c:pt>
                <c:pt idx="2156">
                  <c:v>21724</c:v>
                </c:pt>
                <c:pt idx="2157">
                  <c:v>21734</c:v>
                </c:pt>
                <c:pt idx="2158">
                  <c:v>21745</c:v>
                </c:pt>
                <c:pt idx="2159">
                  <c:v>21755</c:v>
                </c:pt>
                <c:pt idx="2160">
                  <c:v>21765</c:v>
                </c:pt>
                <c:pt idx="2161">
                  <c:v>21775</c:v>
                </c:pt>
                <c:pt idx="2162">
                  <c:v>21785</c:v>
                </c:pt>
                <c:pt idx="2163">
                  <c:v>21795</c:v>
                </c:pt>
                <c:pt idx="2164">
                  <c:v>21805</c:v>
                </c:pt>
                <c:pt idx="2165">
                  <c:v>21815</c:v>
                </c:pt>
                <c:pt idx="2166">
                  <c:v>21825</c:v>
                </c:pt>
                <c:pt idx="2167">
                  <c:v>21836</c:v>
                </c:pt>
                <c:pt idx="2168">
                  <c:v>21846</c:v>
                </c:pt>
                <c:pt idx="2169">
                  <c:v>21856</c:v>
                </c:pt>
                <c:pt idx="2170">
                  <c:v>21866</c:v>
                </c:pt>
                <c:pt idx="2171">
                  <c:v>21876</c:v>
                </c:pt>
                <c:pt idx="2172">
                  <c:v>21886</c:v>
                </c:pt>
                <c:pt idx="2173">
                  <c:v>21896</c:v>
                </c:pt>
                <c:pt idx="2174">
                  <c:v>21906</c:v>
                </c:pt>
                <c:pt idx="2175">
                  <c:v>21916</c:v>
                </c:pt>
                <c:pt idx="2176">
                  <c:v>21926</c:v>
                </c:pt>
                <c:pt idx="2177">
                  <c:v>21936</c:v>
                </c:pt>
                <c:pt idx="2178">
                  <c:v>21946</c:v>
                </c:pt>
                <c:pt idx="2179">
                  <c:v>21956</c:v>
                </c:pt>
                <c:pt idx="2180">
                  <c:v>21966</c:v>
                </c:pt>
                <c:pt idx="2181">
                  <c:v>21977</c:v>
                </c:pt>
                <c:pt idx="2182">
                  <c:v>21987</c:v>
                </c:pt>
                <c:pt idx="2183">
                  <c:v>21997</c:v>
                </c:pt>
                <c:pt idx="2184">
                  <c:v>22007</c:v>
                </c:pt>
                <c:pt idx="2185">
                  <c:v>22017</c:v>
                </c:pt>
                <c:pt idx="2186">
                  <c:v>22027</c:v>
                </c:pt>
                <c:pt idx="2187">
                  <c:v>22037</c:v>
                </c:pt>
                <c:pt idx="2188">
                  <c:v>22047</c:v>
                </c:pt>
                <c:pt idx="2189">
                  <c:v>22057</c:v>
                </c:pt>
                <c:pt idx="2190">
                  <c:v>22067</c:v>
                </c:pt>
                <c:pt idx="2191">
                  <c:v>22077</c:v>
                </c:pt>
                <c:pt idx="2192">
                  <c:v>22087</c:v>
                </c:pt>
                <c:pt idx="2193">
                  <c:v>22097</c:v>
                </c:pt>
                <c:pt idx="2194">
                  <c:v>22107</c:v>
                </c:pt>
                <c:pt idx="2195">
                  <c:v>22117</c:v>
                </c:pt>
                <c:pt idx="2196">
                  <c:v>22127</c:v>
                </c:pt>
                <c:pt idx="2197">
                  <c:v>22137</c:v>
                </c:pt>
                <c:pt idx="2198">
                  <c:v>22147</c:v>
                </c:pt>
                <c:pt idx="2199">
                  <c:v>22158</c:v>
                </c:pt>
                <c:pt idx="2200">
                  <c:v>22168</c:v>
                </c:pt>
                <c:pt idx="2201">
                  <c:v>22178</c:v>
                </c:pt>
                <c:pt idx="2202">
                  <c:v>22188</c:v>
                </c:pt>
                <c:pt idx="2203">
                  <c:v>22198</c:v>
                </c:pt>
                <c:pt idx="2204">
                  <c:v>22208</c:v>
                </c:pt>
                <c:pt idx="2205">
                  <c:v>22218</c:v>
                </c:pt>
                <c:pt idx="2206">
                  <c:v>22228</c:v>
                </c:pt>
                <c:pt idx="2207">
                  <c:v>22238</c:v>
                </c:pt>
                <c:pt idx="2208">
                  <c:v>22249</c:v>
                </c:pt>
                <c:pt idx="2209">
                  <c:v>22259</c:v>
                </c:pt>
                <c:pt idx="2210">
                  <c:v>22269</c:v>
                </c:pt>
                <c:pt idx="2211">
                  <c:v>22279</c:v>
                </c:pt>
                <c:pt idx="2212">
                  <c:v>22289</c:v>
                </c:pt>
                <c:pt idx="2213">
                  <c:v>22299</c:v>
                </c:pt>
                <c:pt idx="2214">
                  <c:v>22309</c:v>
                </c:pt>
                <c:pt idx="2215">
                  <c:v>22319</c:v>
                </c:pt>
                <c:pt idx="2216">
                  <c:v>22329</c:v>
                </c:pt>
                <c:pt idx="2217">
                  <c:v>22340</c:v>
                </c:pt>
                <c:pt idx="2218">
                  <c:v>22350</c:v>
                </c:pt>
                <c:pt idx="2219">
                  <c:v>22360</c:v>
                </c:pt>
                <c:pt idx="2220">
                  <c:v>22370</c:v>
                </c:pt>
                <c:pt idx="2221">
                  <c:v>22380</c:v>
                </c:pt>
                <c:pt idx="2222">
                  <c:v>22390</c:v>
                </c:pt>
                <c:pt idx="2223">
                  <c:v>22400</c:v>
                </c:pt>
                <c:pt idx="2224">
                  <c:v>22410</c:v>
                </c:pt>
                <c:pt idx="2225">
                  <c:v>22420</c:v>
                </c:pt>
                <c:pt idx="2226">
                  <c:v>22430</c:v>
                </c:pt>
                <c:pt idx="2227">
                  <c:v>22440</c:v>
                </c:pt>
                <c:pt idx="2228">
                  <c:v>22450</c:v>
                </c:pt>
                <c:pt idx="2229">
                  <c:v>22460</c:v>
                </c:pt>
                <c:pt idx="2230">
                  <c:v>22470</c:v>
                </c:pt>
                <c:pt idx="2231">
                  <c:v>22480</c:v>
                </c:pt>
                <c:pt idx="2232">
                  <c:v>22490</c:v>
                </c:pt>
                <c:pt idx="2233">
                  <c:v>22500</c:v>
                </c:pt>
                <c:pt idx="2234">
                  <c:v>22510</c:v>
                </c:pt>
                <c:pt idx="2235">
                  <c:v>22520</c:v>
                </c:pt>
                <c:pt idx="2236">
                  <c:v>22530</c:v>
                </c:pt>
                <c:pt idx="2237">
                  <c:v>22540</c:v>
                </c:pt>
                <c:pt idx="2238">
                  <c:v>22550</c:v>
                </c:pt>
                <c:pt idx="2239">
                  <c:v>22560</c:v>
                </c:pt>
                <c:pt idx="2240">
                  <c:v>22571</c:v>
                </c:pt>
                <c:pt idx="2241">
                  <c:v>22581</c:v>
                </c:pt>
                <c:pt idx="2242">
                  <c:v>22591</c:v>
                </c:pt>
                <c:pt idx="2243">
                  <c:v>22601</c:v>
                </c:pt>
                <c:pt idx="2244">
                  <c:v>22611</c:v>
                </c:pt>
                <c:pt idx="2245">
                  <c:v>22621</c:v>
                </c:pt>
                <c:pt idx="2246">
                  <c:v>22631</c:v>
                </c:pt>
                <c:pt idx="2247">
                  <c:v>22641</c:v>
                </c:pt>
                <c:pt idx="2248">
                  <c:v>22651</c:v>
                </c:pt>
                <c:pt idx="2249">
                  <c:v>22662</c:v>
                </c:pt>
                <c:pt idx="2250">
                  <c:v>22672</c:v>
                </c:pt>
                <c:pt idx="2251">
                  <c:v>22682</c:v>
                </c:pt>
                <c:pt idx="2252">
                  <c:v>22692</c:v>
                </c:pt>
                <c:pt idx="2253">
                  <c:v>22702</c:v>
                </c:pt>
                <c:pt idx="2254">
                  <c:v>22712</c:v>
                </c:pt>
                <c:pt idx="2255">
                  <c:v>22722</c:v>
                </c:pt>
                <c:pt idx="2256">
                  <c:v>22732</c:v>
                </c:pt>
                <c:pt idx="2257">
                  <c:v>22742</c:v>
                </c:pt>
                <c:pt idx="2258">
                  <c:v>22753</c:v>
                </c:pt>
                <c:pt idx="2259">
                  <c:v>22763</c:v>
                </c:pt>
                <c:pt idx="2260">
                  <c:v>22773</c:v>
                </c:pt>
                <c:pt idx="2261">
                  <c:v>22783</c:v>
                </c:pt>
                <c:pt idx="2262">
                  <c:v>22793</c:v>
                </c:pt>
                <c:pt idx="2263">
                  <c:v>22803</c:v>
                </c:pt>
                <c:pt idx="2264">
                  <c:v>22813</c:v>
                </c:pt>
                <c:pt idx="2265">
                  <c:v>22823</c:v>
                </c:pt>
                <c:pt idx="2266">
                  <c:v>22833</c:v>
                </c:pt>
                <c:pt idx="2267">
                  <c:v>22843</c:v>
                </c:pt>
                <c:pt idx="2268">
                  <c:v>22853</c:v>
                </c:pt>
                <c:pt idx="2269">
                  <c:v>22863</c:v>
                </c:pt>
                <c:pt idx="2270">
                  <c:v>22873</c:v>
                </c:pt>
                <c:pt idx="2271">
                  <c:v>22883</c:v>
                </c:pt>
                <c:pt idx="2272">
                  <c:v>22893</c:v>
                </c:pt>
                <c:pt idx="2273">
                  <c:v>22903</c:v>
                </c:pt>
                <c:pt idx="2274">
                  <c:v>22913</c:v>
                </c:pt>
                <c:pt idx="2275">
                  <c:v>22923</c:v>
                </c:pt>
                <c:pt idx="2276">
                  <c:v>22933</c:v>
                </c:pt>
                <c:pt idx="2277">
                  <c:v>22943</c:v>
                </c:pt>
                <c:pt idx="2278">
                  <c:v>22953</c:v>
                </c:pt>
                <c:pt idx="2279">
                  <c:v>22963</c:v>
                </c:pt>
                <c:pt idx="2280">
                  <c:v>22973</c:v>
                </c:pt>
                <c:pt idx="2281">
                  <c:v>22983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23114</c:v>
                </c:pt>
                <c:pt idx="2295">
                  <c:v>23124</c:v>
                </c:pt>
                <c:pt idx="2296">
                  <c:v>23134</c:v>
                </c:pt>
                <c:pt idx="2297">
                  <c:v>23144</c:v>
                </c:pt>
                <c:pt idx="2298">
                  <c:v>23154</c:v>
                </c:pt>
                <c:pt idx="2299">
                  <c:v>23164</c:v>
                </c:pt>
                <c:pt idx="2300">
                  <c:v>23174</c:v>
                </c:pt>
                <c:pt idx="2301">
                  <c:v>23184</c:v>
                </c:pt>
                <c:pt idx="2302">
                  <c:v>23194</c:v>
                </c:pt>
                <c:pt idx="2303">
                  <c:v>23205</c:v>
                </c:pt>
                <c:pt idx="2304">
                  <c:v>23215</c:v>
                </c:pt>
                <c:pt idx="2305">
                  <c:v>23225</c:v>
                </c:pt>
                <c:pt idx="2306">
                  <c:v>23235</c:v>
                </c:pt>
                <c:pt idx="2307">
                  <c:v>23245</c:v>
                </c:pt>
                <c:pt idx="2308">
                  <c:v>23255</c:v>
                </c:pt>
                <c:pt idx="2309">
                  <c:v>23265</c:v>
                </c:pt>
                <c:pt idx="2310">
                  <c:v>23275</c:v>
                </c:pt>
                <c:pt idx="2311">
                  <c:v>23285</c:v>
                </c:pt>
                <c:pt idx="2312">
                  <c:v>23295</c:v>
                </c:pt>
                <c:pt idx="2313">
                  <c:v>23305</c:v>
                </c:pt>
                <c:pt idx="2314">
                  <c:v>23315</c:v>
                </c:pt>
                <c:pt idx="2315">
                  <c:v>23325</c:v>
                </c:pt>
                <c:pt idx="2316">
                  <c:v>23335</c:v>
                </c:pt>
                <c:pt idx="2317">
                  <c:v>23345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23436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23527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23618</c:v>
                </c:pt>
                <c:pt idx="2345">
                  <c:v>23628</c:v>
                </c:pt>
                <c:pt idx="2346">
                  <c:v>23638</c:v>
                </c:pt>
                <c:pt idx="2347">
                  <c:v>23648</c:v>
                </c:pt>
                <c:pt idx="2348">
                  <c:v>23658</c:v>
                </c:pt>
                <c:pt idx="2349">
                  <c:v>23668</c:v>
                </c:pt>
                <c:pt idx="2350">
                  <c:v>23678</c:v>
                </c:pt>
                <c:pt idx="2351">
                  <c:v>23688</c:v>
                </c:pt>
                <c:pt idx="2352">
                  <c:v>23698</c:v>
                </c:pt>
                <c:pt idx="2353">
                  <c:v>23708</c:v>
                </c:pt>
                <c:pt idx="2354">
                  <c:v>23718</c:v>
                </c:pt>
                <c:pt idx="2355">
                  <c:v>23728</c:v>
                </c:pt>
                <c:pt idx="2356">
                  <c:v>23738</c:v>
                </c:pt>
                <c:pt idx="2357">
                  <c:v>23748</c:v>
                </c:pt>
                <c:pt idx="2358">
                  <c:v>23758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23849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23940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24031</c:v>
                </c:pt>
                <c:pt idx="2386">
                  <c:v>24041</c:v>
                </c:pt>
                <c:pt idx="2387">
                  <c:v>24051</c:v>
                </c:pt>
                <c:pt idx="2388">
                  <c:v>24061</c:v>
                </c:pt>
                <c:pt idx="2389">
                  <c:v>24071</c:v>
                </c:pt>
                <c:pt idx="2390">
                  <c:v>24081</c:v>
                </c:pt>
                <c:pt idx="2391">
                  <c:v>24091</c:v>
                </c:pt>
                <c:pt idx="2392">
                  <c:v>24101</c:v>
                </c:pt>
                <c:pt idx="2393">
                  <c:v>24111</c:v>
                </c:pt>
                <c:pt idx="2394">
                  <c:v>24122</c:v>
                </c:pt>
                <c:pt idx="2395">
                  <c:v>24132</c:v>
                </c:pt>
                <c:pt idx="2396">
                  <c:v>24142</c:v>
                </c:pt>
                <c:pt idx="2397">
                  <c:v>24152</c:v>
                </c:pt>
                <c:pt idx="2398">
                  <c:v>24162</c:v>
                </c:pt>
                <c:pt idx="2399">
                  <c:v>24172</c:v>
                </c:pt>
                <c:pt idx="2400">
                  <c:v>24182</c:v>
                </c:pt>
                <c:pt idx="2401">
                  <c:v>24192</c:v>
                </c:pt>
                <c:pt idx="2402">
                  <c:v>24202</c:v>
                </c:pt>
                <c:pt idx="2403">
                  <c:v>24212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24263</c:v>
                </c:pt>
                <c:pt idx="2409">
                  <c:v>24273</c:v>
                </c:pt>
                <c:pt idx="2410">
                  <c:v>24283</c:v>
                </c:pt>
                <c:pt idx="2411">
                  <c:v>24293</c:v>
                </c:pt>
                <c:pt idx="2412">
                  <c:v>24303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24354</c:v>
                </c:pt>
                <c:pt idx="2418">
                  <c:v>24364</c:v>
                </c:pt>
                <c:pt idx="2419">
                  <c:v>24374</c:v>
                </c:pt>
                <c:pt idx="2420">
                  <c:v>24384</c:v>
                </c:pt>
                <c:pt idx="2421">
                  <c:v>24394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24445</c:v>
                </c:pt>
                <c:pt idx="2427">
                  <c:v>24455</c:v>
                </c:pt>
                <c:pt idx="2428">
                  <c:v>24465</c:v>
                </c:pt>
                <c:pt idx="2429">
                  <c:v>24475</c:v>
                </c:pt>
                <c:pt idx="2430">
                  <c:v>24485</c:v>
                </c:pt>
                <c:pt idx="2431">
                  <c:v>24495</c:v>
                </c:pt>
                <c:pt idx="2432">
                  <c:v>24505</c:v>
                </c:pt>
                <c:pt idx="2433">
                  <c:v>24515</c:v>
                </c:pt>
                <c:pt idx="2434">
                  <c:v>24525</c:v>
                </c:pt>
                <c:pt idx="2435">
                  <c:v>24535</c:v>
                </c:pt>
                <c:pt idx="2436">
                  <c:v>24545</c:v>
                </c:pt>
                <c:pt idx="2437">
                  <c:v>24555</c:v>
                </c:pt>
                <c:pt idx="2438">
                  <c:v>24565</c:v>
                </c:pt>
                <c:pt idx="2439">
                  <c:v>24575</c:v>
                </c:pt>
                <c:pt idx="2440">
                  <c:v>24585</c:v>
                </c:pt>
                <c:pt idx="2441">
                  <c:v>24595</c:v>
                </c:pt>
                <c:pt idx="2442">
                  <c:v>24605</c:v>
                </c:pt>
                <c:pt idx="2443">
                  <c:v>24615</c:v>
                </c:pt>
                <c:pt idx="2444">
                  <c:v>24625</c:v>
                </c:pt>
                <c:pt idx="2445">
                  <c:v>24635</c:v>
                </c:pt>
                <c:pt idx="2446">
                  <c:v>24645</c:v>
                </c:pt>
                <c:pt idx="2447">
                  <c:v>24655</c:v>
                </c:pt>
                <c:pt idx="2448">
                  <c:v>24665</c:v>
                </c:pt>
                <c:pt idx="2449">
                  <c:v>24676</c:v>
                </c:pt>
                <c:pt idx="2450">
                  <c:v>24686</c:v>
                </c:pt>
                <c:pt idx="2451">
                  <c:v>24696</c:v>
                </c:pt>
                <c:pt idx="2452">
                  <c:v>24706</c:v>
                </c:pt>
                <c:pt idx="2453">
                  <c:v>24716</c:v>
                </c:pt>
                <c:pt idx="2454">
                  <c:v>24726</c:v>
                </c:pt>
                <c:pt idx="2455">
                  <c:v>24736</c:v>
                </c:pt>
                <c:pt idx="2456">
                  <c:v>24746</c:v>
                </c:pt>
                <c:pt idx="2457">
                  <c:v>24756</c:v>
                </c:pt>
                <c:pt idx="2458">
                  <c:v>24767</c:v>
                </c:pt>
                <c:pt idx="2459">
                  <c:v>24777</c:v>
                </c:pt>
                <c:pt idx="2460">
                  <c:v>24787</c:v>
                </c:pt>
                <c:pt idx="2461">
                  <c:v>24797</c:v>
                </c:pt>
                <c:pt idx="2462">
                  <c:v>24807</c:v>
                </c:pt>
                <c:pt idx="2463">
                  <c:v>24817</c:v>
                </c:pt>
                <c:pt idx="2464">
                  <c:v>24827</c:v>
                </c:pt>
                <c:pt idx="2465">
                  <c:v>24837</c:v>
                </c:pt>
                <c:pt idx="2466">
                  <c:v>24847</c:v>
                </c:pt>
                <c:pt idx="2467">
                  <c:v>24857</c:v>
                </c:pt>
                <c:pt idx="2468">
                  <c:v>24867</c:v>
                </c:pt>
                <c:pt idx="2469">
                  <c:v>24877</c:v>
                </c:pt>
                <c:pt idx="2470">
                  <c:v>24887</c:v>
                </c:pt>
                <c:pt idx="2471">
                  <c:v>24897</c:v>
                </c:pt>
                <c:pt idx="2472">
                  <c:v>24908</c:v>
                </c:pt>
                <c:pt idx="2473">
                  <c:v>24918</c:v>
                </c:pt>
                <c:pt idx="2474">
                  <c:v>24928</c:v>
                </c:pt>
                <c:pt idx="2475">
                  <c:v>24938</c:v>
                </c:pt>
                <c:pt idx="2476">
                  <c:v>24949</c:v>
                </c:pt>
                <c:pt idx="2477">
                  <c:v>24959</c:v>
                </c:pt>
                <c:pt idx="2478">
                  <c:v>24969</c:v>
                </c:pt>
                <c:pt idx="2479">
                  <c:v>24979</c:v>
                </c:pt>
                <c:pt idx="2480">
                  <c:v>24989</c:v>
                </c:pt>
                <c:pt idx="2481">
                  <c:v>24999</c:v>
                </c:pt>
                <c:pt idx="2482">
                  <c:v>25009</c:v>
                </c:pt>
                <c:pt idx="2483">
                  <c:v>25019</c:v>
                </c:pt>
                <c:pt idx="2484">
                  <c:v>25029</c:v>
                </c:pt>
                <c:pt idx="2485">
                  <c:v>25039</c:v>
                </c:pt>
                <c:pt idx="2486">
                  <c:v>25049</c:v>
                </c:pt>
                <c:pt idx="2487">
                  <c:v>25059</c:v>
                </c:pt>
                <c:pt idx="2488">
                  <c:v>25069</c:v>
                </c:pt>
                <c:pt idx="2489">
                  <c:v>25079</c:v>
                </c:pt>
                <c:pt idx="2490">
                  <c:v>25089</c:v>
                </c:pt>
                <c:pt idx="2491">
                  <c:v>25099</c:v>
                </c:pt>
                <c:pt idx="2492">
                  <c:v>25109</c:v>
                </c:pt>
                <c:pt idx="2493">
                  <c:v>25119</c:v>
                </c:pt>
                <c:pt idx="2494">
                  <c:v>25129</c:v>
                </c:pt>
                <c:pt idx="2495">
                  <c:v>25139</c:v>
                </c:pt>
                <c:pt idx="2496">
                  <c:v>25149</c:v>
                </c:pt>
                <c:pt idx="2497">
                  <c:v>25159</c:v>
                </c:pt>
                <c:pt idx="2498">
                  <c:v>25169</c:v>
                </c:pt>
                <c:pt idx="2499">
                  <c:v>25180</c:v>
                </c:pt>
                <c:pt idx="2500">
                  <c:v>25190</c:v>
                </c:pt>
                <c:pt idx="2501">
                  <c:v>25200</c:v>
                </c:pt>
                <c:pt idx="2502">
                  <c:v>25210</c:v>
                </c:pt>
                <c:pt idx="2503">
                  <c:v>25220</c:v>
                </c:pt>
                <c:pt idx="2504">
                  <c:v>25230</c:v>
                </c:pt>
                <c:pt idx="2505">
                  <c:v>25240</c:v>
                </c:pt>
                <c:pt idx="2506">
                  <c:v>25250</c:v>
                </c:pt>
                <c:pt idx="2507">
                  <c:v>25260</c:v>
                </c:pt>
                <c:pt idx="2508">
                  <c:v>25271</c:v>
                </c:pt>
                <c:pt idx="2509">
                  <c:v>25281</c:v>
                </c:pt>
                <c:pt idx="2510">
                  <c:v>25291</c:v>
                </c:pt>
                <c:pt idx="2511">
                  <c:v>25301</c:v>
                </c:pt>
                <c:pt idx="2512">
                  <c:v>25311</c:v>
                </c:pt>
                <c:pt idx="2513">
                  <c:v>25321</c:v>
                </c:pt>
                <c:pt idx="2514">
                  <c:v>25331</c:v>
                </c:pt>
                <c:pt idx="2515">
                  <c:v>25341</c:v>
                </c:pt>
                <c:pt idx="2516">
                  <c:v>25351</c:v>
                </c:pt>
                <c:pt idx="2517">
                  <c:v>25361</c:v>
                </c:pt>
                <c:pt idx="2518">
                  <c:v>25371</c:v>
                </c:pt>
                <c:pt idx="2519">
                  <c:v>25381</c:v>
                </c:pt>
                <c:pt idx="2520">
                  <c:v>25391</c:v>
                </c:pt>
                <c:pt idx="2521">
                  <c:v>25401</c:v>
                </c:pt>
                <c:pt idx="2522">
                  <c:v>25411</c:v>
                </c:pt>
                <c:pt idx="2523">
                  <c:v>25421</c:v>
                </c:pt>
                <c:pt idx="2524">
                  <c:v>25431</c:v>
                </c:pt>
                <c:pt idx="2525">
                  <c:v>25441</c:v>
                </c:pt>
                <c:pt idx="2526">
                  <c:v>25451</c:v>
                </c:pt>
                <c:pt idx="2527">
                  <c:v>25461</c:v>
                </c:pt>
                <c:pt idx="2528">
                  <c:v>25471</c:v>
                </c:pt>
                <c:pt idx="2529">
                  <c:v>25481</c:v>
                </c:pt>
                <c:pt idx="2530">
                  <c:v>25491</c:v>
                </c:pt>
                <c:pt idx="2531">
                  <c:v>25502</c:v>
                </c:pt>
                <c:pt idx="2532">
                  <c:v>25512</c:v>
                </c:pt>
                <c:pt idx="2533">
                  <c:v>25522</c:v>
                </c:pt>
                <c:pt idx="2534">
                  <c:v>25532</c:v>
                </c:pt>
                <c:pt idx="2535">
                  <c:v>25542</c:v>
                </c:pt>
                <c:pt idx="2536">
                  <c:v>25552</c:v>
                </c:pt>
                <c:pt idx="2537">
                  <c:v>25562</c:v>
                </c:pt>
                <c:pt idx="2538">
                  <c:v>25572</c:v>
                </c:pt>
                <c:pt idx="2539">
                  <c:v>25582</c:v>
                </c:pt>
                <c:pt idx="2540">
                  <c:v>25593</c:v>
                </c:pt>
                <c:pt idx="2541">
                  <c:v>25603</c:v>
                </c:pt>
                <c:pt idx="2542">
                  <c:v>25613</c:v>
                </c:pt>
                <c:pt idx="2543">
                  <c:v>25623</c:v>
                </c:pt>
                <c:pt idx="2544">
                  <c:v>25633</c:v>
                </c:pt>
                <c:pt idx="2545">
                  <c:v>25643</c:v>
                </c:pt>
                <c:pt idx="2546">
                  <c:v>25653</c:v>
                </c:pt>
                <c:pt idx="2547">
                  <c:v>25663</c:v>
                </c:pt>
                <c:pt idx="2548">
                  <c:v>25673</c:v>
                </c:pt>
                <c:pt idx="2549">
                  <c:v>25683</c:v>
                </c:pt>
                <c:pt idx="2550">
                  <c:v>25693</c:v>
                </c:pt>
                <c:pt idx="2551">
                  <c:v>25703</c:v>
                </c:pt>
                <c:pt idx="2552">
                  <c:v>25713</c:v>
                </c:pt>
                <c:pt idx="2553">
                  <c:v>25723</c:v>
                </c:pt>
                <c:pt idx="2554">
                  <c:v>25733</c:v>
                </c:pt>
                <c:pt idx="2555">
                  <c:v>25743</c:v>
                </c:pt>
                <c:pt idx="2556">
                  <c:v>25753</c:v>
                </c:pt>
                <c:pt idx="2557">
                  <c:v>25763</c:v>
                </c:pt>
                <c:pt idx="2558">
                  <c:v>25773</c:v>
                </c:pt>
                <c:pt idx="2559">
                  <c:v>25783</c:v>
                </c:pt>
                <c:pt idx="2560">
                  <c:v>25793</c:v>
                </c:pt>
                <c:pt idx="2561">
                  <c:v>25803</c:v>
                </c:pt>
                <c:pt idx="2562">
                  <c:v>25813</c:v>
                </c:pt>
                <c:pt idx="2563">
                  <c:v>25823</c:v>
                </c:pt>
                <c:pt idx="2564">
                  <c:v>25833</c:v>
                </c:pt>
                <c:pt idx="2565">
                  <c:v>25843</c:v>
                </c:pt>
                <c:pt idx="2566">
                  <c:v>25853</c:v>
                </c:pt>
                <c:pt idx="2567">
                  <c:v>25863</c:v>
                </c:pt>
                <c:pt idx="2568">
                  <c:v>25873</c:v>
                </c:pt>
                <c:pt idx="2569">
                  <c:v>25883</c:v>
                </c:pt>
                <c:pt idx="2570">
                  <c:v>25893</c:v>
                </c:pt>
                <c:pt idx="2571">
                  <c:v>25903</c:v>
                </c:pt>
                <c:pt idx="2572">
                  <c:v>25913</c:v>
                </c:pt>
                <c:pt idx="2573">
                  <c:v>25923</c:v>
                </c:pt>
                <c:pt idx="2574">
                  <c:v>25933</c:v>
                </c:pt>
                <c:pt idx="2575">
                  <c:v>25943</c:v>
                </c:pt>
                <c:pt idx="2576">
                  <c:v>25954</c:v>
                </c:pt>
                <c:pt idx="2577">
                  <c:v>25964</c:v>
                </c:pt>
                <c:pt idx="2578">
                  <c:v>25974</c:v>
                </c:pt>
                <c:pt idx="2579">
                  <c:v>25984</c:v>
                </c:pt>
                <c:pt idx="2580">
                  <c:v>25994</c:v>
                </c:pt>
                <c:pt idx="2581">
                  <c:v>26004</c:v>
                </c:pt>
                <c:pt idx="2582">
                  <c:v>26014</c:v>
                </c:pt>
                <c:pt idx="2583">
                  <c:v>26024</c:v>
                </c:pt>
                <c:pt idx="2584">
                  <c:v>26034</c:v>
                </c:pt>
                <c:pt idx="2585">
                  <c:v>26044</c:v>
                </c:pt>
                <c:pt idx="2586">
                  <c:v>26054</c:v>
                </c:pt>
                <c:pt idx="2587">
                  <c:v>26064</c:v>
                </c:pt>
                <c:pt idx="2588">
                  <c:v>26074</c:v>
                </c:pt>
                <c:pt idx="2589">
                  <c:v>26084</c:v>
                </c:pt>
                <c:pt idx="2590">
                  <c:v>26094</c:v>
                </c:pt>
                <c:pt idx="2591">
                  <c:v>26104</c:v>
                </c:pt>
                <c:pt idx="2592">
                  <c:v>26114</c:v>
                </c:pt>
                <c:pt idx="2593">
                  <c:v>26124</c:v>
                </c:pt>
                <c:pt idx="2594">
                  <c:v>26134</c:v>
                </c:pt>
                <c:pt idx="2595">
                  <c:v>26144</c:v>
                </c:pt>
                <c:pt idx="2596">
                  <c:v>26154</c:v>
                </c:pt>
                <c:pt idx="2597">
                  <c:v>26164</c:v>
                </c:pt>
                <c:pt idx="2598">
                  <c:v>26174</c:v>
                </c:pt>
                <c:pt idx="2599">
                  <c:v>26184</c:v>
                </c:pt>
                <c:pt idx="2600">
                  <c:v>26194</c:v>
                </c:pt>
                <c:pt idx="2601">
                  <c:v>26204</c:v>
                </c:pt>
                <c:pt idx="2602">
                  <c:v>26214</c:v>
                </c:pt>
                <c:pt idx="2603">
                  <c:v>26224</c:v>
                </c:pt>
                <c:pt idx="2604">
                  <c:v>26234</c:v>
                </c:pt>
                <c:pt idx="2605">
                  <c:v>26244</c:v>
                </c:pt>
                <c:pt idx="2606">
                  <c:v>26254</c:v>
                </c:pt>
                <c:pt idx="2607">
                  <c:v>26264</c:v>
                </c:pt>
                <c:pt idx="2608">
                  <c:v>26275</c:v>
                </c:pt>
                <c:pt idx="2609">
                  <c:v>26285</c:v>
                </c:pt>
                <c:pt idx="2610">
                  <c:v>26295</c:v>
                </c:pt>
                <c:pt idx="2611">
                  <c:v>26305</c:v>
                </c:pt>
                <c:pt idx="2612">
                  <c:v>26315</c:v>
                </c:pt>
                <c:pt idx="2613">
                  <c:v>26325</c:v>
                </c:pt>
                <c:pt idx="2614">
                  <c:v>26335</c:v>
                </c:pt>
                <c:pt idx="2615">
                  <c:v>26345</c:v>
                </c:pt>
                <c:pt idx="2616">
                  <c:v>26355</c:v>
                </c:pt>
                <c:pt idx="2617">
                  <c:v>26366</c:v>
                </c:pt>
                <c:pt idx="2618">
                  <c:v>26376</c:v>
                </c:pt>
                <c:pt idx="2619">
                  <c:v>26386</c:v>
                </c:pt>
                <c:pt idx="2620">
                  <c:v>26396</c:v>
                </c:pt>
                <c:pt idx="2621">
                  <c:v>26406</c:v>
                </c:pt>
                <c:pt idx="2622">
                  <c:v>26416</c:v>
                </c:pt>
                <c:pt idx="2623">
                  <c:v>26426</c:v>
                </c:pt>
                <c:pt idx="2624">
                  <c:v>26436</c:v>
                </c:pt>
                <c:pt idx="2625">
                  <c:v>26446</c:v>
                </c:pt>
                <c:pt idx="2626">
                  <c:v>26457</c:v>
                </c:pt>
                <c:pt idx="2627">
                  <c:v>26467</c:v>
                </c:pt>
                <c:pt idx="2628">
                  <c:v>26477</c:v>
                </c:pt>
                <c:pt idx="2629">
                  <c:v>26487</c:v>
                </c:pt>
                <c:pt idx="2630">
                  <c:v>26497</c:v>
                </c:pt>
                <c:pt idx="2631">
                  <c:v>26507</c:v>
                </c:pt>
                <c:pt idx="2632">
                  <c:v>26517</c:v>
                </c:pt>
                <c:pt idx="2633">
                  <c:v>26527</c:v>
                </c:pt>
                <c:pt idx="2634">
                  <c:v>26537</c:v>
                </c:pt>
                <c:pt idx="2635">
                  <c:v>26547</c:v>
                </c:pt>
                <c:pt idx="2636">
                  <c:v>26557</c:v>
                </c:pt>
                <c:pt idx="2637">
                  <c:v>26567</c:v>
                </c:pt>
                <c:pt idx="2638">
                  <c:v>26577</c:v>
                </c:pt>
                <c:pt idx="2639">
                  <c:v>26587</c:v>
                </c:pt>
                <c:pt idx="2640">
                  <c:v>26597</c:v>
                </c:pt>
                <c:pt idx="2641">
                  <c:v>26607</c:v>
                </c:pt>
                <c:pt idx="2642">
                  <c:v>26617</c:v>
                </c:pt>
                <c:pt idx="2643">
                  <c:v>26627</c:v>
                </c:pt>
                <c:pt idx="2644">
                  <c:v>26637</c:v>
                </c:pt>
                <c:pt idx="2645">
                  <c:v>26647</c:v>
                </c:pt>
                <c:pt idx="2646">
                  <c:v>26657</c:v>
                </c:pt>
                <c:pt idx="2647">
                  <c:v>26667</c:v>
                </c:pt>
              </c:numCache>
            </c:numRef>
          </c:xVal>
          <c:yVal>
            <c:numRef>
              <c:f>C_REST_PWR_3!$B$3:$B$2650</c:f>
              <c:numCache>
                <c:formatCode>General</c:formatCode>
                <c:ptCount val="2648"/>
                <c:pt idx="0">
                  <c:v>99.97686004638672</c:v>
                </c:pt>
                <c:pt idx="1">
                  <c:v>146.8340606689453</c:v>
                </c:pt>
                <c:pt idx="2">
                  <c:v>103.5213470458984</c:v>
                </c:pt>
                <c:pt idx="3">
                  <c:v>208.6679077148438</c:v>
                </c:pt>
                <c:pt idx="4">
                  <c:v>284.3062133789062</c:v>
                </c:pt>
                <c:pt idx="5">
                  <c:v>250.9832458496094</c:v>
                </c:pt>
                <c:pt idx="6">
                  <c:v>251.8018035888672</c:v>
                </c:pt>
                <c:pt idx="7">
                  <c:v>102.8458251953125</c:v>
                </c:pt>
                <c:pt idx="8">
                  <c:v>234.1111450195312</c:v>
                </c:pt>
                <c:pt idx="9">
                  <c:v>267.9189147949219</c:v>
                </c:pt>
                <c:pt idx="10">
                  <c:v>119.2251815795898</c:v>
                </c:pt>
                <c:pt idx="11">
                  <c:v>244.3949432373047</c:v>
                </c:pt>
                <c:pt idx="12">
                  <c:v>130.0573425292969</c:v>
                </c:pt>
                <c:pt idx="13">
                  <c:v>213.0190582275391</c:v>
                </c:pt>
                <c:pt idx="14">
                  <c:v>227.2089385986328</c:v>
                </c:pt>
                <c:pt idx="15">
                  <c:v>246.2228088378906</c:v>
                </c:pt>
                <c:pt idx="16">
                  <c:v>212.4031372070312</c:v>
                </c:pt>
                <c:pt idx="17">
                  <c:v>187.3175354003906</c:v>
                </c:pt>
                <c:pt idx="18">
                  <c:v>220.2669830322266</c:v>
                </c:pt>
                <c:pt idx="19">
                  <c:v>126.3141632080078</c:v>
                </c:pt>
                <c:pt idx="20">
                  <c:v>100.3901138305664</c:v>
                </c:pt>
                <c:pt idx="21">
                  <c:v>128.2334289550781</c:v>
                </c:pt>
                <c:pt idx="22">
                  <c:v>226.8989868164062</c:v>
                </c:pt>
                <c:pt idx="23">
                  <c:v>131.8534240722656</c:v>
                </c:pt>
                <c:pt idx="24">
                  <c:v>119.0940551757812</c:v>
                </c:pt>
                <c:pt idx="25">
                  <c:v>318.4437866210938</c:v>
                </c:pt>
                <c:pt idx="26">
                  <c:v>233.9243927001953</c:v>
                </c:pt>
                <c:pt idx="27">
                  <c:v>247.5380859375</c:v>
                </c:pt>
                <c:pt idx="28">
                  <c:v>338.5901489257812</c:v>
                </c:pt>
                <c:pt idx="29">
                  <c:v>228.2818145751953</c:v>
                </c:pt>
                <c:pt idx="30">
                  <c:v>93.63890075683594</c:v>
                </c:pt>
                <c:pt idx="31">
                  <c:v>92.64548492431641</c:v>
                </c:pt>
                <c:pt idx="32">
                  <c:v>120.7510604858398</c:v>
                </c:pt>
                <c:pt idx="33">
                  <c:v>237.6715393066406</c:v>
                </c:pt>
                <c:pt idx="34">
                  <c:v>133.1965179443359</c:v>
                </c:pt>
                <c:pt idx="35">
                  <c:v>424.0552673339844</c:v>
                </c:pt>
                <c:pt idx="36">
                  <c:v>102.0709686279297</c:v>
                </c:pt>
                <c:pt idx="37">
                  <c:v>237.6794738769531</c:v>
                </c:pt>
                <c:pt idx="38">
                  <c:v>236.39599609375</c:v>
                </c:pt>
                <c:pt idx="39">
                  <c:v>223.7359619140625</c:v>
                </c:pt>
                <c:pt idx="40">
                  <c:v>240.1510925292969</c:v>
                </c:pt>
                <c:pt idx="41">
                  <c:v>123.4730072021484</c:v>
                </c:pt>
                <c:pt idx="42">
                  <c:v>217.2231750488281</c:v>
                </c:pt>
                <c:pt idx="43">
                  <c:v>114.9892807006836</c:v>
                </c:pt>
                <c:pt idx="44">
                  <c:v>101.0696105957031</c:v>
                </c:pt>
                <c:pt idx="45">
                  <c:v>133.2044677734375</c:v>
                </c:pt>
                <c:pt idx="46">
                  <c:v>250.9315795898438</c:v>
                </c:pt>
                <c:pt idx="47">
                  <c:v>209.8123168945312</c:v>
                </c:pt>
                <c:pt idx="48">
                  <c:v>305.5572509765625</c:v>
                </c:pt>
                <c:pt idx="49">
                  <c:v>242.1061248779297</c:v>
                </c:pt>
                <c:pt idx="50">
                  <c:v>259.6974487304688</c:v>
                </c:pt>
                <c:pt idx="51">
                  <c:v>281.7511596679688</c:v>
                </c:pt>
                <c:pt idx="52">
                  <c:v>239.4159698486328</c:v>
                </c:pt>
                <c:pt idx="53">
                  <c:v>217.7556304931641</c:v>
                </c:pt>
                <c:pt idx="54">
                  <c:v>245.0386657714844</c:v>
                </c:pt>
                <c:pt idx="55">
                  <c:v>110.6023788452148</c:v>
                </c:pt>
                <c:pt idx="56">
                  <c:v>121.9511032104492</c:v>
                </c:pt>
                <c:pt idx="57">
                  <c:v>269.0235900878906</c:v>
                </c:pt>
                <c:pt idx="58">
                  <c:v>132.52099609375</c:v>
                </c:pt>
                <c:pt idx="59">
                  <c:v>218.0417327880859</c:v>
                </c:pt>
                <c:pt idx="60">
                  <c:v>257.8258666992188</c:v>
                </c:pt>
                <c:pt idx="61">
                  <c:v>68.87912750244141</c:v>
                </c:pt>
                <c:pt idx="62">
                  <c:v>100.8669509887695</c:v>
                </c:pt>
                <c:pt idx="63">
                  <c:v>232.927001953125</c:v>
                </c:pt>
                <c:pt idx="64">
                  <c:v>246.2665252685547</c:v>
                </c:pt>
                <c:pt idx="65">
                  <c:v>117.3297576904297</c:v>
                </c:pt>
                <c:pt idx="66">
                  <c:v>88.87847137451172</c:v>
                </c:pt>
                <c:pt idx="67">
                  <c:v>64.0511474609375</c:v>
                </c:pt>
                <c:pt idx="68">
                  <c:v>225.0313720703125</c:v>
                </c:pt>
                <c:pt idx="69">
                  <c:v>97.23107147216797</c:v>
                </c:pt>
                <c:pt idx="70">
                  <c:v>212.399169921875</c:v>
                </c:pt>
                <c:pt idx="71">
                  <c:v>105.9293746948242</c:v>
                </c:pt>
                <c:pt idx="72">
                  <c:v>152.6912078857422</c:v>
                </c:pt>
                <c:pt idx="73">
                  <c:v>121.5100250244141</c:v>
                </c:pt>
                <c:pt idx="74">
                  <c:v>250.4110412597656</c:v>
                </c:pt>
                <c:pt idx="75">
                  <c:v>218.9358062744141</c:v>
                </c:pt>
                <c:pt idx="76">
                  <c:v>157.4595794677734</c:v>
                </c:pt>
                <c:pt idx="77">
                  <c:v>121.4464492797852</c:v>
                </c:pt>
                <c:pt idx="78">
                  <c:v>115.5177764892578</c:v>
                </c:pt>
                <c:pt idx="79">
                  <c:v>210.3686370849609</c:v>
                </c:pt>
                <c:pt idx="80">
                  <c:v>100.0841445922852</c:v>
                </c:pt>
                <c:pt idx="81">
                  <c:v>238.9113159179688</c:v>
                </c:pt>
                <c:pt idx="82">
                  <c:v>223.5253601074219</c:v>
                </c:pt>
                <c:pt idx="83">
                  <c:v>231.3693389892578</c:v>
                </c:pt>
                <c:pt idx="84">
                  <c:v>258.8470764160156</c:v>
                </c:pt>
                <c:pt idx="85">
                  <c:v>235.6171569824219</c:v>
                </c:pt>
                <c:pt idx="86">
                  <c:v>110.3480682373047</c:v>
                </c:pt>
                <c:pt idx="87">
                  <c:v>234.6078491210938</c:v>
                </c:pt>
                <c:pt idx="88">
                  <c:v>81.22523498535156</c:v>
                </c:pt>
                <c:pt idx="89">
                  <c:v>113.1614074707031</c:v>
                </c:pt>
                <c:pt idx="90">
                  <c:v>137.9569396972656</c:v>
                </c:pt>
                <c:pt idx="91">
                  <c:v>245.9088897705078</c:v>
                </c:pt>
                <c:pt idx="92">
                  <c:v>148.8526611328125</c:v>
                </c:pt>
                <c:pt idx="93">
                  <c:v>213.3687286376953</c:v>
                </c:pt>
                <c:pt idx="94">
                  <c:v>272.1548156738281</c:v>
                </c:pt>
                <c:pt idx="95">
                  <c:v>258.2788391113281</c:v>
                </c:pt>
                <c:pt idx="96">
                  <c:v>119.5947341918945</c:v>
                </c:pt>
                <c:pt idx="97">
                  <c:v>99.15828704833984</c:v>
                </c:pt>
                <c:pt idx="98">
                  <c:v>121.6371841430664</c:v>
                </c:pt>
                <c:pt idx="99">
                  <c:v>107.5069122314453</c:v>
                </c:pt>
                <c:pt idx="100">
                  <c:v>245.7420043945312</c:v>
                </c:pt>
                <c:pt idx="101">
                  <c:v>245.6267700195312</c:v>
                </c:pt>
                <c:pt idx="102">
                  <c:v>245.1817169189453</c:v>
                </c:pt>
                <c:pt idx="103">
                  <c:v>227.4036407470703</c:v>
                </c:pt>
                <c:pt idx="104">
                  <c:v>258.2391052246094</c:v>
                </c:pt>
                <c:pt idx="105">
                  <c:v>99.20597076416016</c:v>
                </c:pt>
                <c:pt idx="106">
                  <c:v>115.4065093994141</c:v>
                </c:pt>
                <c:pt idx="107">
                  <c:v>87.39630126953125</c:v>
                </c:pt>
                <c:pt idx="108">
                  <c:v>239.6504058837891</c:v>
                </c:pt>
                <c:pt idx="109">
                  <c:v>203.5856323242188</c:v>
                </c:pt>
                <c:pt idx="110">
                  <c:v>135.3462524414062</c:v>
                </c:pt>
                <c:pt idx="111">
                  <c:v>238.3987121582031</c:v>
                </c:pt>
                <c:pt idx="112">
                  <c:v>104.9319915771484</c:v>
                </c:pt>
                <c:pt idx="113">
                  <c:v>101.0219268798828</c:v>
                </c:pt>
                <c:pt idx="114">
                  <c:v>134.7343139648438</c:v>
                </c:pt>
                <c:pt idx="115">
                  <c:v>128.1817779541016</c:v>
                </c:pt>
                <c:pt idx="116">
                  <c:v>136.3317108154297</c:v>
                </c:pt>
                <c:pt idx="117">
                  <c:v>134.4044952392578</c:v>
                </c:pt>
                <c:pt idx="118">
                  <c:v>142.669677734375</c:v>
                </c:pt>
                <c:pt idx="119">
                  <c:v>211.1474609375</c:v>
                </c:pt>
                <c:pt idx="120">
                  <c:v>243.1750335693359</c:v>
                </c:pt>
                <c:pt idx="121">
                  <c:v>248.5871276855469</c:v>
                </c:pt>
                <c:pt idx="122">
                  <c:v>238.8278656005859</c:v>
                </c:pt>
                <c:pt idx="123">
                  <c:v>88.73939514160156</c:v>
                </c:pt>
                <c:pt idx="124">
                  <c:v>254.1581726074219</c:v>
                </c:pt>
                <c:pt idx="125">
                  <c:v>253.4588165283203</c:v>
                </c:pt>
                <c:pt idx="126">
                  <c:v>296.1238098144531</c:v>
                </c:pt>
                <c:pt idx="127">
                  <c:v>196.6794281005859</c:v>
                </c:pt>
                <c:pt idx="128">
                  <c:v>254.0429382324219</c:v>
                </c:pt>
                <c:pt idx="129">
                  <c:v>179.2550048828125</c:v>
                </c:pt>
                <c:pt idx="130">
                  <c:v>429.4673461914062</c:v>
                </c:pt>
                <c:pt idx="131">
                  <c:v>485.0784912109375</c:v>
                </c:pt>
                <c:pt idx="132">
                  <c:v>394.2131958007812</c:v>
                </c:pt>
                <c:pt idx="133">
                  <c:v>396.7364501953125</c:v>
                </c:pt>
                <c:pt idx="134">
                  <c:v>443.7883605957031</c:v>
                </c:pt>
                <c:pt idx="135">
                  <c:v>380.7584533691406</c:v>
                </c:pt>
                <c:pt idx="136">
                  <c:v>385.4989929199219</c:v>
                </c:pt>
                <c:pt idx="137">
                  <c:v>251.8375701904297</c:v>
                </c:pt>
                <c:pt idx="138">
                  <c:v>371.9170837402344</c:v>
                </c:pt>
                <c:pt idx="139">
                  <c:v>308.4778747558594</c:v>
                </c:pt>
                <c:pt idx="140">
                  <c:v>431.6607971191406</c:v>
                </c:pt>
                <c:pt idx="141">
                  <c:v>259.6934509277344</c:v>
                </c:pt>
                <c:pt idx="142">
                  <c:v>381.5293273925781</c:v>
                </c:pt>
                <c:pt idx="143">
                  <c:v>115.4025421142578</c:v>
                </c:pt>
                <c:pt idx="144">
                  <c:v>234.1707611083984</c:v>
                </c:pt>
                <c:pt idx="145">
                  <c:v>231.2938385009766</c:v>
                </c:pt>
                <c:pt idx="146">
                  <c:v>113.0064315795898</c:v>
                </c:pt>
                <c:pt idx="147">
                  <c:v>98.02182769775391</c:v>
                </c:pt>
                <c:pt idx="148">
                  <c:v>124.8002014160156</c:v>
                </c:pt>
                <c:pt idx="149">
                  <c:v>130.3036956787109</c:v>
                </c:pt>
                <c:pt idx="150">
                  <c:v>103.6405563354492</c:v>
                </c:pt>
                <c:pt idx="151">
                  <c:v>128.2175445556641</c:v>
                </c:pt>
                <c:pt idx="152">
                  <c:v>252.2150726318359</c:v>
                </c:pt>
                <c:pt idx="153">
                  <c:v>253.8720703125</c:v>
                </c:pt>
                <c:pt idx="154">
                  <c:v>136.6178131103516</c:v>
                </c:pt>
                <c:pt idx="155">
                  <c:v>334.9343872070312</c:v>
                </c:pt>
                <c:pt idx="156">
                  <c:v>225.3333740234375</c:v>
                </c:pt>
                <c:pt idx="157">
                  <c:v>252.1117553710938</c:v>
                </c:pt>
                <c:pt idx="158">
                  <c:v>231.47265625</c:v>
                </c:pt>
                <c:pt idx="159">
                  <c:v>236.6701812744141</c:v>
                </c:pt>
                <c:pt idx="160">
                  <c:v>234.2144622802734</c:v>
                </c:pt>
                <c:pt idx="161">
                  <c:v>241.0332336425781</c:v>
                </c:pt>
                <c:pt idx="162">
                  <c:v>236.9046173095703</c:v>
                </c:pt>
                <c:pt idx="163">
                  <c:v>31.5825138092041</c:v>
                </c:pt>
                <c:pt idx="164">
                  <c:v>239.2768859863281</c:v>
                </c:pt>
                <c:pt idx="165">
                  <c:v>323.6333618164062</c:v>
                </c:pt>
                <c:pt idx="166">
                  <c:v>144.49755859375</c:v>
                </c:pt>
                <c:pt idx="167">
                  <c:v>110.9917984008789</c:v>
                </c:pt>
                <c:pt idx="168">
                  <c:v>233.9998931884766</c:v>
                </c:pt>
                <c:pt idx="169">
                  <c:v>138.7755126953125</c:v>
                </c:pt>
                <c:pt idx="170">
                  <c:v>231.7825927734375</c:v>
                </c:pt>
                <c:pt idx="171">
                  <c:v>222.1107482910156</c:v>
                </c:pt>
                <c:pt idx="172">
                  <c:v>249.1235656738281</c:v>
                </c:pt>
                <c:pt idx="173">
                  <c:v>182.2590789794922</c:v>
                </c:pt>
                <c:pt idx="174">
                  <c:v>390.2276306152344</c:v>
                </c:pt>
                <c:pt idx="175">
                  <c:v>258.2391052246094</c:v>
                </c:pt>
                <c:pt idx="176">
                  <c:v>272.6991882324219</c:v>
                </c:pt>
                <c:pt idx="177">
                  <c:v>285.2837219238281</c:v>
                </c:pt>
                <c:pt idx="178">
                  <c:v>328.4414672851562</c:v>
                </c:pt>
                <c:pt idx="179">
                  <c:v>470.3362731933594</c:v>
                </c:pt>
                <c:pt idx="180">
                  <c:v>230.4871826171875</c:v>
                </c:pt>
                <c:pt idx="181">
                  <c:v>325.4254760742188</c:v>
                </c:pt>
                <c:pt idx="182">
                  <c:v>124.2041625976562</c:v>
                </c:pt>
                <c:pt idx="183">
                  <c:v>115.3389587402344</c:v>
                </c:pt>
                <c:pt idx="184">
                  <c:v>215.0098419189453</c:v>
                </c:pt>
                <c:pt idx="185">
                  <c:v>81.92459869384766</c:v>
                </c:pt>
                <c:pt idx="186">
                  <c:v>210.4679718017578</c:v>
                </c:pt>
                <c:pt idx="187">
                  <c:v>378.3067016601562</c:v>
                </c:pt>
                <c:pt idx="188">
                  <c:v>344.9996337890625</c:v>
                </c:pt>
                <c:pt idx="189">
                  <c:v>211.1752777099609</c:v>
                </c:pt>
                <c:pt idx="190">
                  <c:v>325.429443359375</c:v>
                </c:pt>
                <c:pt idx="191">
                  <c:v>252.8746948242188</c:v>
                </c:pt>
                <c:pt idx="192">
                  <c:v>233.2687377929688</c:v>
                </c:pt>
                <c:pt idx="193">
                  <c:v>457.8511047363281</c:v>
                </c:pt>
                <c:pt idx="194">
                  <c:v>339.2418212890625</c:v>
                </c:pt>
                <c:pt idx="195">
                  <c:v>271.9720153808594</c:v>
                </c:pt>
                <c:pt idx="196">
                  <c:v>205.2585296630859</c:v>
                </c:pt>
                <c:pt idx="197">
                  <c:v>287.0480346679688</c:v>
                </c:pt>
                <c:pt idx="198">
                  <c:v>432.97607421875</c:v>
                </c:pt>
                <c:pt idx="199">
                  <c:v>265.4870300292969</c:v>
                </c:pt>
                <c:pt idx="200">
                  <c:v>425.3705444335938</c:v>
                </c:pt>
                <c:pt idx="201">
                  <c:v>290.449462890625</c:v>
                </c:pt>
                <c:pt idx="202">
                  <c:v>208.1155700683594</c:v>
                </c:pt>
                <c:pt idx="203">
                  <c:v>291.6852722167969</c:v>
                </c:pt>
                <c:pt idx="204">
                  <c:v>434.501953125</c:v>
                </c:pt>
                <c:pt idx="205">
                  <c:v>337.493408203125</c:v>
                </c:pt>
                <c:pt idx="206">
                  <c:v>408.12890625</c:v>
                </c:pt>
                <c:pt idx="207">
                  <c:v>430.2501831054688</c:v>
                </c:pt>
                <c:pt idx="208">
                  <c:v>234.9217681884766</c:v>
                </c:pt>
                <c:pt idx="209">
                  <c:v>235.3270874023438</c:v>
                </c:pt>
                <c:pt idx="210">
                  <c:v>199.0874633789062</c:v>
                </c:pt>
                <c:pt idx="211">
                  <c:v>229.1599884033203</c:v>
                </c:pt>
                <c:pt idx="212">
                  <c:v>181.5835571289062</c:v>
                </c:pt>
                <c:pt idx="213">
                  <c:v>456.1622924804688</c:v>
                </c:pt>
                <c:pt idx="214">
                  <c:v>473.4039306640625</c:v>
                </c:pt>
                <c:pt idx="215">
                  <c:v>500.1346130371094</c:v>
                </c:pt>
                <c:pt idx="216">
                  <c:v>296.8748474121094</c:v>
                </c:pt>
                <c:pt idx="217">
                  <c:v>319.3537292480469</c:v>
                </c:pt>
                <c:pt idx="218">
                  <c:v>430.1746826171875</c:v>
                </c:pt>
                <c:pt idx="219">
                  <c:v>231.4766235351562</c:v>
                </c:pt>
                <c:pt idx="220">
                  <c:v>379.1968078613281</c:v>
                </c:pt>
                <c:pt idx="221">
                  <c:v>171.8203277587891</c:v>
                </c:pt>
                <c:pt idx="222">
                  <c:v>392.8939514160156</c:v>
                </c:pt>
                <c:pt idx="223">
                  <c:v>226.1241302490234</c:v>
                </c:pt>
                <c:pt idx="224">
                  <c:v>249.8110198974609</c:v>
                </c:pt>
                <c:pt idx="225">
                  <c:v>403.9526062011719</c:v>
                </c:pt>
                <c:pt idx="226">
                  <c:v>211.0640258789062</c:v>
                </c:pt>
                <c:pt idx="227">
                  <c:v>212.4508209228516</c:v>
                </c:pt>
                <c:pt idx="228">
                  <c:v>390.7601013183594</c:v>
                </c:pt>
                <c:pt idx="229">
                  <c:v>333.9727783203125</c:v>
                </c:pt>
                <c:pt idx="230">
                  <c:v>77.22377777099609</c:v>
                </c:pt>
                <c:pt idx="231">
                  <c:v>169.8136291503906</c:v>
                </c:pt>
                <c:pt idx="232">
                  <c:v>463.6724853515625</c:v>
                </c:pt>
                <c:pt idx="233">
                  <c:v>-121.3391647338867</c:v>
                </c:pt>
                <c:pt idx="234">
                  <c:v>218.7252044677734</c:v>
                </c:pt>
                <c:pt idx="235">
                  <c:v>127.295654296875</c:v>
                </c:pt>
                <c:pt idx="236">
                  <c:v>125.1101531982422</c:v>
                </c:pt>
                <c:pt idx="237">
                  <c:v>83.82797241210938</c:v>
                </c:pt>
                <c:pt idx="238">
                  <c:v>244.5220947265625</c:v>
                </c:pt>
                <c:pt idx="239">
                  <c:v>487.1567077636719</c:v>
                </c:pt>
                <c:pt idx="240">
                  <c:v>426.4910888671875</c:v>
                </c:pt>
                <c:pt idx="241">
                  <c:v>420.3995056152344</c:v>
                </c:pt>
                <c:pt idx="242">
                  <c:v>440.375</c:v>
                </c:pt>
                <c:pt idx="243">
                  <c:v>452.2323608398438</c:v>
                </c:pt>
                <c:pt idx="244">
                  <c:v>459.0352478027344</c:v>
                </c:pt>
                <c:pt idx="245">
                  <c:v>214.9144744873047</c:v>
                </c:pt>
                <c:pt idx="246">
                  <c:v>253.2760314941406</c:v>
                </c:pt>
                <c:pt idx="247">
                  <c:v>353.0462646484375</c:v>
                </c:pt>
                <c:pt idx="248">
                  <c:v>169.94873046875</c:v>
                </c:pt>
                <c:pt idx="249">
                  <c:v>218.2483673095703</c:v>
                </c:pt>
                <c:pt idx="250">
                  <c:v>322.2465515136719</c:v>
                </c:pt>
                <c:pt idx="251">
                  <c:v>376.8722229003906</c:v>
                </c:pt>
                <c:pt idx="252">
                  <c:v>412.058837890625</c:v>
                </c:pt>
                <c:pt idx="253">
                  <c:v>404.58837890625</c:v>
                </c:pt>
                <c:pt idx="254">
                  <c:v>73.55213165283203</c:v>
                </c:pt>
                <c:pt idx="255">
                  <c:v>185.8433074951172</c:v>
                </c:pt>
                <c:pt idx="256">
                  <c:v>350.0700073242188</c:v>
                </c:pt>
                <c:pt idx="257">
                  <c:v>354.9853820800781</c:v>
                </c:pt>
                <c:pt idx="258">
                  <c:v>299.4577026367188</c:v>
                </c:pt>
                <c:pt idx="259">
                  <c:v>331.5846252441406</c:v>
                </c:pt>
                <c:pt idx="260">
                  <c:v>218.0457153320312</c:v>
                </c:pt>
                <c:pt idx="261">
                  <c:v>426.1294860839844</c:v>
                </c:pt>
                <c:pt idx="262">
                  <c:v>234.7509002685547</c:v>
                </c:pt>
                <c:pt idx="263">
                  <c:v>338.586181640625</c:v>
                </c:pt>
                <c:pt idx="264">
                  <c:v>253.8442687988281</c:v>
                </c:pt>
                <c:pt idx="265">
                  <c:v>315.1019287109375</c:v>
                </c:pt>
                <c:pt idx="266">
                  <c:v>220.1000823974609</c:v>
                </c:pt>
                <c:pt idx="267">
                  <c:v>142.2961578369141</c:v>
                </c:pt>
                <c:pt idx="268">
                  <c:v>394.9046020507812</c:v>
                </c:pt>
                <c:pt idx="269">
                  <c:v>426.5944213867188</c:v>
                </c:pt>
                <c:pt idx="270">
                  <c:v>340.1160278320312</c:v>
                </c:pt>
                <c:pt idx="271">
                  <c:v>400.3405456542969</c:v>
                </c:pt>
                <c:pt idx="272">
                  <c:v>325.7711791992188</c:v>
                </c:pt>
                <c:pt idx="273">
                  <c:v>247.2400665283203</c:v>
                </c:pt>
                <c:pt idx="274">
                  <c:v>172.8455200195312</c:v>
                </c:pt>
                <c:pt idx="275">
                  <c:v>459.146484375</c:v>
                </c:pt>
                <c:pt idx="276">
                  <c:v>452.5065307617188</c:v>
                </c:pt>
                <c:pt idx="277">
                  <c:v>552.76953125</c:v>
                </c:pt>
                <c:pt idx="278">
                  <c:v>321.686279296875</c:v>
                </c:pt>
                <c:pt idx="279">
                  <c:v>105.8578491210938</c:v>
                </c:pt>
                <c:pt idx="280">
                  <c:v>239.7855072021484</c:v>
                </c:pt>
                <c:pt idx="281">
                  <c:v>398.1192932128906</c:v>
                </c:pt>
                <c:pt idx="282">
                  <c:v>229.6408081054688</c:v>
                </c:pt>
                <c:pt idx="283">
                  <c:v>375.9900817871094</c:v>
                </c:pt>
                <c:pt idx="284">
                  <c:v>141.8431549072266</c:v>
                </c:pt>
                <c:pt idx="285">
                  <c:v>231.8501434326172</c:v>
                </c:pt>
                <c:pt idx="286">
                  <c:v>399.017333984375</c:v>
                </c:pt>
                <c:pt idx="287">
                  <c:v>436.5801696777344</c:v>
                </c:pt>
                <c:pt idx="288">
                  <c:v>462.0949401855469</c:v>
                </c:pt>
                <c:pt idx="289">
                  <c:v>449.7965087890625</c:v>
                </c:pt>
                <c:pt idx="290">
                  <c:v>409.0110473632812</c:v>
                </c:pt>
                <c:pt idx="291">
                  <c:v>461.8724060058594</c:v>
                </c:pt>
                <c:pt idx="292">
                  <c:v>279.0133056640625</c:v>
                </c:pt>
                <c:pt idx="293">
                  <c:v>262.4273376464844</c:v>
                </c:pt>
                <c:pt idx="294">
                  <c:v>192.2567749023438</c:v>
                </c:pt>
                <c:pt idx="295">
                  <c:v>226.1241302490234</c:v>
                </c:pt>
                <c:pt idx="296">
                  <c:v>285.0214538574219</c:v>
                </c:pt>
                <c:pt idx="297">
                  <c:v>259.6934509277344</c:v>
                </c:pt>
                <c:pt idx="298">
                  <c:v>195.8409881591797</c:v>
                </c:pt>
                <c:pt idx="299">
                  <c:v>232.1680450439453</c:v>
                </c:pt>
                <c:pt idx="300">
                  <c:v>250.7130279541016</c:v>
                </c:pt>
                <c:pt idx="301">
                  <c:v>373.6456298828125</c:v>
                </c:pt>
                <c:pt idx="302">
                  <c:v>376.2086181640625</c:v>
                </c:pt>
                <c:pt idx="303">
                  <c:v>186.6102294921875</c:v>
                </c:pt>
                <c:pt idx="304">
                  <c:v>226.2035980224609</c:v>
                </c:pt>
                <c:pt idx="305">
                  <c:v>222.7783203125</c:v>
                </c:pt>
                <c:pt idx="306">
                  <c:v>265.2724609375</c:v>
                </c:pt>
                <c:pt idx="307">
                  <c:v>462.3611755371094</c:v>
                </c:pt>
                <c:pt idx="308">
                  <c:v>256.506591796875</c:v>
                </c:pt>
                <c:pt idx="309">
                  <c:v>441.0863037109375</c:v>
                </c:pt>
                <c:pt idx="310">
                  <c:v>461.6101684570312</c:v>
                </c:pt>
                <c:pt idx="311">
                  <c:v>497.3848571777344</c:v>
                </c:pt>
                <c:pt idx="312">
                  <c:v>427.4646301269531</c:v>
                </c:pt>
                <c:pt idx="313">
                  <c:v>463.6009521484375</c:v>
                </c:pt>
                <c:pt idx="314">
                  <c:v>237.806640625</c:v>
                </c:pt>
                <c:pt idx="315">
                  <c:v>319.7749328613281</c:v>
                </c:pt>
                <c:pt idx="316">
                  <c:v>238.9311828613281</c:v>
                </c:pt>
                <c:pt idx="317">
                  <c:v>318.4835205078125</c:v>
                </c:pt>
                <c:pt idx="318">
                  <c:v>209.4864807128906</c:v>
                </c:pt>
                <c:pt idx="319">
                  <c:v>312.5389404296875</c:v>
                </c:pt>
                <c:pt idx="320">
                  <c:v>460.1557922363281</c:v>
                </c:pt>
                <c:pt idx="321">
                  <c:v>442.4651489257812</c:v>
                </c:pt>
                <c:pt idx="322">
                  <c:v>455.2602844238281</c:v>
                </c:pt>
                <c:pt idx="323">
                  <c:v>214.1594848632812</c:v>
                </c:pt>
                <c:pt idx="324">
                  <c:v>394.4674987792969</c:v>
                </c:pt>
                <c:pt idx="325">
                  <c:v>250.2560577392578</c:v>
                </c:pt>
                <c:pt idx="326">
                  <c:v>357.1073303222656</c:v>
                </c:pt>
                <c:pt idx="327">
                  <c:v>466.2354736328125</c:v>
                </c:pt>
                <c:pt idx="328">
                  <c:v>452.8482666015625</c:v>
                </c:pt>
                <c:pt idx="329">
                  <c:v>337.4775390625</c:v>
                </c:pt>
                <c:pt idx="330">
                  <c:v>321.5471801757812</c:v>
                </c:pt>
                <c:pt idx="331">
                  <c:v>214.6283721923828</c:v>
                </c:pt>
                <c:pt idx="332">
                  <c:v>392.4012145996094</c:v>
                </c:pt>
                <c:pt idx="333">
                  <c:v>368.4361877441406</c:v>
                </c:pt>
                <c:pt idx="334">
                  <c:v>465.73876953125</c:v>
                </c:pt>
                <c:pt idx="335">
                  <c:v>437.6490783691406</c:v>
                </c:pt>
                <c:pt idx="336">
                  <c:v>467.4434814453125</c:v>
                </c:pt>
                <c:pt idx="337">
                  <c:v>372.5528564453125</c:v>
                </c:pt>
                <c:pt idx="338">
                  <c:v>218.6576538085938</c:v>
                </c:pt>
                <c:pt idx="339">
                  <c:v>479.6703796386719</c:v>
                </c:pt>
                <c:pt idx="340">
                  <c:v>182.5412139892578</c:v>
                </c:pt>
                <c:pt idx="341">
                  <c:v>410.7793273925781</c:v>
                </c:pt>
                <c:pt idx="342">
                  <c:v>441.0187377929688</c:v>
                </c:pt>
                <c:pt idx="343">
                  <c:v>458.9835815429688</c:v>
                </c:pt>
                <c:pt idx="344">
                  <c:v>233.4356384277344</c:v>
                </c:pt>
                <c:pt idx="345">
                  <c:v>199.7153015136719</c:v>
                </c:pt>
                <c:pt idx="346">
                  <c:v>313.9297180175781</c:v>
                </c:pt>
                <c:pt idx="347">
                  <c:v>346.676513671875</c:v>
                </c:pt>
                <c:pt idx="348">
                  <c:v>534.733154296875</c:v>
                </c:pt>
                <c:pt idx="349">
                  <c:v>415.9331359863281</c:v>
                </c:pt>
                <c:pt idx="350">
                  <c:v>345.468505859375</c:v>
                </c:pt>
                <c:pt idx="351">
                  <c:v>502.3360290527344</c:v>
                </c:pt>
                <c:pt idx="352">
                  <c:v>243.1829833984375</c:v>
                </c:pt>
                <c:pt idx="353">
                  <c:v>256.8840942382812</c:v>
                </c:pt>
                <c:pt idx="354">
                  <c:v>259.8484497070312</c:v>
                </c:pt>
                <c:pt idx="355">
                  <c:v>287.4652404785156</c:v>
                </c:pt>
                <c:pt idx="356">
                  <c:v>410.4057922363281</c:v>
                </c:pt>
                <c:pt idx="357">
                  <c:v>331.7554931640625</c:v>
                </c:pt>
                <c:pt idx="358">
                  <c:v>179.4099731445312</c:v>
                </c:pt>
                <c:pt idx="359">
                  <c:v>346.0923767089844</c:v>
                </c:pt>
                <c:pt idx="360">
                  <c:v>407.3977355957031</c:v>
                </c:pt>
                <c:pt idx="361">
                  <c:v>261.529296875</c:v>
                </c:pt>
                <c:pt idx="362">
                  <c:v>338.5702819824219</c:v>
                </c:pt>
                <c:pt idx="363">
                  <c:v>231.8461761474609</c:v>
                </c:pt>
                <c:pt idx="364">
                  <c:v>276.7086181640625</c:v>
                </c:pt>
                <c:pt idx="365">
                  <c:v>421.8896179199219</c:v>
                </c:pt>
                <c:pt idx="366">
                  <c:v>464.9241638183594</c:v>
                </c:pt>
                <c:pt idx="367">
                  <c:v>417.8524169921875</c:v>
                </c:pt>
                <c:pt idx="368">
                  <c:v>453.5397033691406</c:v>
                </c:pt>
                <c:pt idx="369">
                  <c:v>460.95849609375</c:v>
                </c:pt>
                <c:pt idx="370">
                  <c:v>293.9700927734375</c:v>
                </c:pt>
                <c:pt idx="371">
                  <c:v>475.5139465332031</c:v>
                </c:pt>
                <c:pt idx="372">
                  <c:v>264.5929565429688</c:v>
                </c:pt>
                <c:pt idx="373">
                  <c:v>246.2148742675781</c:v>
                </c:pt>
                <c:pt idx="374">
                  <c:v>232.6329498291016</c:v>
                </c:pt>
                <c:pt idx="375">
                  <c:v>114.2223663330078</c:v>
                </c:pt>
                <c:pt idx="376">
                  <c:v>250.3554077148438</c:v>
                </c:pt>
                <c:pt idx="377">
                  <c:v>235.1840362548828</c:v>
                </c:pt>
                <c:pt idx="378">
                  <c:v>245.8373718261719</c:v>
                </c:pt>
                <c:pt idx="379">
                  <c:v>196.72314453125</c:v>
                </c:pt>
                <c:pt idx="380">
                  <c:v>287.5487060546875</c:v>
                </c:pt>
                <c:pt idx="381">
                  <c:v>291.5461730957031</c:v>
                </c:pt>
                <c:pt idx="382">
                  <c:v>515.588134765625</c:v>
                </c:pt>
                <c:pt idx="383">
                  <c:v>275.3337097167969</c:v>
                </c:pt>
                <c:pt idx="384">
                  <c:v>229.5056915283203</c:v>
                </c:pt>
                <c:pt idx="385">
                  <c:v>484.5778198242188</c:v>
                </c:pt>
                <c:pt idx="386">
                  <c:v>449.3395385742188</c:v>
                </c:pt>
                <c:pt idx="387">
                  <c:v>404.0718078613281</c:v>
                </c:pt>
                <c:pt idx="388">
                  <c:v>439.639892578125</c:v>
                </c:pt>
                <c:pt idx="389">
                  <c:v>275.0992736816406</c:v>
                </c:pt>
                <c:pt idx="390">
                  <c:v>222.3014831542969</c:v>
                </c:pt>
                <c:pt idx="391">
                  <c:v>286.05859375</c:v>
                </c:pt>
                <c:pt idx="392">
                  <c:v>401.0478515625</c:v>
                </c:pt>
                <c:pt idx="393">
                  <c:v>365.2493286132812</c:v>
                </c:pt>
                <c:pt idx="394">
                  <c:v>263.9094848632812</c:v>
                </c:pt>
                <c:pt idx="395">
                  <c:v>226.5294342041016</c:v>
                </c:pt>
                <c:pt idx="396">
                  <c:v>455.08544921875</c:v>
                </c:pt>
                <c:pt idx="397">
                  <c:v>246.5049438476562</c:v>
                </c:pt>
                <c:pt idx="398">
                  <c:v>360.1709899902344</c:v>
                </c:pt>
                <c:pt idx="399">
                  <c:v>481.5141296386719</c:v>
                </c:pt>
                <c:pt idx="400">
                  <c:v>244.6214294433594</c:v>
                </c:pt>
                <c:pt idx="401">
                  <c:v>462.1029052734375</c:v>
                </c:pt>
                <c:pt idx="402">
                  <c:v>289.3527221679688</c:v>
                </c:pt>
                <c:pt idx="403">
                  <c:v>266.9612426757812</c:v>
                </c:pt>
                <c:pt idx="404">
                  <c:v>292.2614440917969</c:v>
                </c:pt>
                <c:pt idx="405">
                  <c:v>275.14697265625</c:v>
                </c:pt>
                <c:pt idx="406">
                  <c:v>273.0091552734375</c:v>
                </c:pt>
                <c:pt idx="407">
                  <c:v>252.7157440185547</c:v>
                </c:pt>
                <c:pt idx="408">
                  <c:v>416.7636108398438</c:v>
                </c:pt>
                <c:pt idx="409">
                  <c:v>246.5883941650391</c:v>
                </c:pt>
                <c:pt idx="410">
                  <c:v>156.4423217773438</c:v>
                </c:pt>
                <c:pt idx="411">
                  <c:v>205.9420013427734</c:v>
                </c:pt>
                <c:pt idx="412">
                  <c:v>203.6611175537109</c:v>
                </c:pt>
                <c:pt idx="413">
                  <c:v>62.21532821655273</c:v>
                </c:pt>
                <c:pt idx="414">
                  <c:v>239.0623168945312</c:v>
                </c:pt>
                <c:pt idx="415">
                  <c:v>457.3544006347656</c:v>
                </c:pt>
                <c:pt idx="416">
                  <c:v>581.0817260742188</c:v>
                </c:pt>
                <c:pt idx="417">
                  <c:v>250.6097106933594</c:v>
                </c:pt>
                <c:pt idx="418">
                  <c:v>278.8305358886719</c:v>
                </c:pt>
                <c:pt idx="419">
                  <c:v>276.2953491210938</c:v>
                </c:pt>
                <c:pt idx="420">
                  <c:v>423.431396484375</c:v>
                </c:pt>
                <c:pt idx="421">
                  <c:v>445.2626037597656</c:v>
                </c:pt>
                <c:pt idx="422">
                  <c:v>299.0802001953125</c:v>
                </c:pt>
                <c:pt idx="423">
                  <c:v>264.2631530761719</c:v>
                </c:pt>
                <c:pt idx="424">
                  <c:v>345.122802734375</c:v>
                </c:pt>
                <c:pt idx="425">
                  <c:v>299.7080383300781</c:v>
                </c:pt>
                <c:pt idx="426">
                  <c:v>262.7849731445312</c:v>
                </c:pt>
                <c:pt idx="427">
                  <c:v>194.6488952636719</c:v>
                </c:pt>
                <c:pt idx="428">
                  <c:v>60.28413772583008</c:v>
                </c:pt>
                <c:pt idx="429">
                  <c:v>231.2779388427734</c:v>
                </c:pt>
                <c:pt idx="430">
                  <c:v>170.7037353515625</c:v>
                </c:pt>
                <c:pt idx="431">
                  <c:v>261.6365661621094</c:v>
                </c:pt>
                <c:pt idx="432">
                  <c:v>221.5147094726562</c:v>
                </c:pt>
                <c:pt idx="433">
                  <c:v>460.743896484375</c:v>
                </c:pt>
                <c:pt idx="434">
                  <c:v>283.3803405761719</c:v>
                </c:pt>
                <c:pt idx="435">
                  <c:v>369.7593994140625</c:v>
                </c:pt>
                <c:pt idx="436">
                  <c:v>443.6294250488281</c:v>
                </c:pt>
                <c:pt idx="437">
                  <c:v>484.1128845214844</c:v>
                </c:pt>
                <c:pt idx="438">
                  <c:v>279.5298767089844</c:v>
                </c:pt>
                <c:pt idx="439">
                  <c:v>269.663330078125</c:v>
                </c:pt>
                <c:pt idx="440">
                  <c:v>301.2498168945312</c:v>
                </c:pt>
                <c:pt idx="441">
                  <c:v>421.0631103515625</c:v>
                </c:pt>
                <c:pt idx="442">
                  <c:v>312.3561401367188</c:v>
                </c:pt>
                <c:pt idx="443">
                  <c:v>212.7051391601562</c:v>
                </c:pt>
                <c:pt idx="444">
                  <c:v>358.422607421875</c:v>
                </c:pt>
                <c:pt idx="445">
                  <c:v>183.8843078613281</c:v>
                </c:pt>
                <c:pt idx="446">
                  <c:v>-183.5942230224609</c:v>
                </c:pt>
                <c:pt idx="447">
                  <c:v>392.107177734375</c:v>
                </c:pt>
                <c:pt idx="448">
                  <c:v>533.541015625</c:v>
                </c:pt>
                <c:pt idx="449">
                  <c:v>265.9678344726562</c:v>
                </c:pt>
                <c:pt idx="450">
                  <c:v>252.878662109375</c:v>
                </c:pt>
                <c:pt idx="451">
                  <c:v>261.7557983398438</c:v>
                </c:pt>
                <c:pt idx="452">
                  <c:v>324.3446350097656</c:v>
                </c:pt>
                <c:pt idx="453">
                  <c:v>452.3873291015625</c:v>
                </c:pt>
                <c:pt idx="454">
                  <c:v>306.8764953613281</c:v>
                </c:pt>
                <c:pt idx="455">
                  <c:v>445.671875</c:v>
                </c:pt>
                <c:pt idx="456">
                  <c:v>481.2002258300781</c:v>
                </c:pt>
                <c:pt idx="457">
                  <c:v>515.0040283203125</c:v>
                </c:pt>
                <c:pt idx="458">
                  <c:v>546.29248046875</c:v>
                </c:pt>
                <c:pt idx="459">
                  <c:v>447.65869140625</c:v>
                </c:pt>
                <c:pt idx="460">
                  <c:v>475.0728759765625</c:v>
                </c:pt>
                <c:pt idx="461">
                  <c:v>251.2574157714844</c:v>
                </c:pt>
                <c:pt idx="462">
                  <c:v>217.1874084472656</c:v>
                </c:pt>
                <c:pt idx="463">
                  <c:v>232.7005004882812</c:v>
                </c:pt>
                <c:pt idx="464">
                  <c:v>244.5022277832031</c:v>
                </c:pt>
                <c:pt idx="465">
                  <c:v>246.2585754394531</c:v>
                </c:pt>
                <c:pt idx="466">
                  <c:v>436.9100036621094</c:v>
                </c:pt>
                <c:pt idx="467">
                  <c:v>466.8871459960938</c:v>
                </c:pt>
                <c:pt idx="468">
                  <c:v>474.2344360351562</c:v>
                </c:pt>
                <c:pt idx="469">
                  <c:v>263.5359802246094</c:v>
                </c:pt>
                <c:pt idx="470">
                  <c:v>450.2375793457031</c:v>
                </c:pt>
                <c:pt idx="471">
                  <c:v>336.1383972167969</c:v>
                </c:pt>
                <c:pt idx="472">
                  <c:v>466.732177734375</c:v>
                </c:pt>
                <c:pt idx="473">
                  <c:v>282.2478637695312</c:v>
                </c:pt>
                <c:pt idx="474">
                  <c:v>248.9566802978516</c:v>
                </c:pt>
                <c:pt idx="475">
                  <c:v>306.4314575195312</c:v>
                </c:pt>
                <c:pt idx="476">
                  <c:v>211.6839141845703</c:v>
                </c:pt>
                <c:pt idx="477">
                  <c:v>430.7428894042969</c:v>
                </c:pt>
                <c:pt idx="478">
                  <c:v>183.0140686035156</c:v>
                </c:pt>
                <c:pt idx="479">
                  <c:v>238.0728759765625</c:v>
                </c:pt>
                <c:pt idx="480">
                  <c:v>286.5036315917969</c:v>
                </c:pt>
                <c:pt idx="481">
                  <c:v>329.1924743652344</c:v>
                </c:pt>
                <c:pt idx="482">
                  <c:v>309.1494140625</c:v>
                </c:pt>
                <c:pt idx="483">
                  <c:v>402.486328125</c:v>
                </c:pt>
                <c:pt idx="484">
                  <c:v>546.8169555664062</c:v>
                </c:pt>
                <c:pt idx="485">
                  <c:v>425.676513671875</c:v>
                </c:pt>
                <c:pt idx="486">
                  <c:v>203.7882843017578</c:v>
                </c:pt>
                <c:pt idx="487">
                  <c:v>226.0883636474609</c:v>
                </c:pt>
                <c:pt idx="488">
                  <c:v>366.628173828125</c:v>
                </c:pt>
                <c:pt idx="489">
                  <c:v>324.8492736816406</c:v>
                </c:pt>
                <c:pt idx="490">
                  <c:v>230.1216125488281</c:v>
                </c:pt>
                <c:pt idx="491">
                  <c:v>202.1630554199219</c:v>
                </c:pt>
                <c:pt idx="492">
                  <c:v>227.6619262695312</c:v>
                </c:pt>
                <c:pt idx="493">
                  <c:v>497.4087219238281</c:v>
                </c:pt>
                <c:pt idx="494">
                  <c:v>403.7777709960938</c:v>
                </c:pt>
                <c:pt idx="495">
                  <c:v>269.7427978515625</c:v>
                </c:pt>
                <c:pt idx="496">
                  <c:v>444.51953125</c:v>
                </c:pt>
                <c:pt idx="497">
                  <c:v>465.118896484375</c:v>
                </c:pt>
                <c:pt idx="498">
                  <c:v>253.2561645507812</c:v>
                </c:pt>
                <c:pt idx="499">
                  <c:v>319.5484619140625</c:v>
                </c:pt>
                <c:pt idx="500">
                  <c:v>84.04652404785156</c:v>
                </c:pt>
                <c:pt idx="501">
                  <c:v>269.6712951660156</c:v>
                </c:pt>
                <c:pt idx="502">
                  <c:v>246.4572601318359</c:v>
                </c:pt>
                <c:pt idx="503">
                  <c:v>373.26416015625</c:v>
                </c:pt>
                <c:pt idx="504">
                  <c:v>478.506103515625</c:v>
                </c:pt>
                <c:pt idx="505">
                  <c:v>424.9970092773438</c:v>
                </c:pt>
                <c:pt idx="506">
                  <c:v>386.7546691894531</c:v>
                </c:pt>
                <c:pt idx="507">
                  <c:v>248.94873046875</c:v>
                </c:pt>
                <c:pt idx="508">
                  <c:v>197.3827667236328</c:v>
                </c:pt>
                <c:pt idx="509">
                  <c:v>336.5198669433594</c:v>
                </c:pt>
                <c:pt idx="510">
                  <c:v>273.0329895019531</c:v>
                </c:pt>
                <c:pt idx="511">
                  <c:v>278.7590026855469</c:v>
                </c:pt>
                <c:pt idx="512">
                  <c:v>319.6120300292969</c:v>
                </c:pt>
                <c:pt idx="513">
                  <c:v>230.75341796875</c:v>
                </c:pt>
                <c:pt idx="514">
                  <c:v>385.2526245117188</c:v>
                </c:pt>
                <c:pt idx="515">
                  <c:v>278.6994018554688</c:v>
                </c:pt>
                <c:pt idx="516">
                  <c:v>458.6815795898438</c:v>
                </c:pt>
                <c:pt idx="517">
                  <c:v>466.9547119140625</c:v>
                </c:pt>
                <c:pt idx="518">
                  <c:v>463.4340515136719</c:v>
                </c:pt>
                <c:pt idx="519">
                  <c:v>156.6370391845703</c:v>
                </c:pt>
                <c:pt idx="520">
                  <c:v>443.0254211425781</c:v>
                </c:pt>
                <c:pt idx="521">
                  <c:v>273.0806579589844</c:v>
                </c:pt>
                <c:pt idx="522">
                  <c:v>448.2110290527344</c:v>
                </c:pt>
                <c:pt idx="523">
                  <c:v>411.1885986328125</c:v>
                </c:pt>
                <c:pt idx="524">
                  <c:v>280.372314453125</c:v>
                </c:pt>
                <c:pt idx="525">
                  <c:v>515.3656005859375</c:v>
                </c:pt>
                <c:pt idx="526">
                  <c:v>286.9765014648438</c:v>
                </c:pt>
                <c:pt idx="527">
                  <c:v>255.5529327392578</c:v>
                </c:pt>
                <c:pt idx="528">
                  <c:v>281.2782897949219</c:v>
                </c:pt>
                <c:pt idx="529">
                  <c:v>428.6805725097656</c:v>
                </c:pt>
                <c:pt idx="530">
                  <c:v>352.6170959472656</c:v>
                </c:pt>
                <c:pt idx="531">
                  <c:v>268.9798583984375</c:v>
                </c:pt>
                <c:pt idx="532">
                  <c:v>478.1882019042969</c:v>
                </c:pt>
                <c:pt idx="533">
                  <c:v>361.2240295410156</c:v>
                </c:pt>
                <c:pt idx="534">
                  <c:v>251.3845825195312</c:v>
                </c:pt>
                <c:pt idx="535">
                  <c:v>256.5900573730469</c:v>
                </c:pt>
                <c:pt idx="536">
                  <c:v>36.11643981933594</c:v>
                </c:pt>
                <c:pt idx="537">
                  <c:v>348.2182922363281</c:v>
                </c:pt>
                <c:pt idx="538">
                  <c:v>275.4569091796875</c:v>
                </c:pt>
                <c:pt idx="539">
                  <c:v>405.6930541992188</c:v>
                </c:pt>
                <c:pt idx="540">
                  <c:v>329.5262756347656</c:v>
                </c:pt>
                <c:pt idx="541">
                  <c:v>447.8375244140625</c:v>
                </c:pt>
                <c:pt idx="542">
                  <c:v>460.0008239746094</c:v>
                </c:pt>
                <c:pt idx="543">
                  <c:v>232.5256652832031</c:v>
                </c:pt>
                <c:pt idx="544">
                  <c:v>494.5238342285156</c:v>
                </c:pt>
                <c:pt idx="545">
                  <c:v>456.1463928222656</c:v>
                </c:pt>
                <c:pt idx="546">
                  <c:v>171.5064086914062</c:v>
                </c:pt>
                <c:pt idx="547">
                  <c:v>338.7173156738281</c:v>
                </c:pt>
                <c:pt idx="548">
                  <c:v>203.0531616210938</c:v>
                </c:pt>
                <c:pt idx="549">
                  <c:v>305.6089172363281</c:v>
                </c:pt>
                <c:pt idx="550">
                  <c:v>-70.80634307861328</c:v>
                </c:pt>
                <c:pt idx="551">
                  <c:v>453.41650390625</c:v>
                </c:pt>
                <c:pt idx="552">
                  <c:v>497.4881896972656</c:v>
                </c:pt>
                <c:pt idx="553">
                  <c:v>296.2629089355469</c:v>
                </c:pt>
                <c:pt idx="554">
                  <c:v>320.6849060058594</c:v>
                </c:pt>
                <c:pt idx="555">
                  <c:v>449.6653747558594</c:v>
                </c:pt>
                <c:pt idx="556">
                  <c:v>441.0664367675781</c:v>
                </c:pt>
                <c:pt idx="557">
                  <c:v>457.6007385253906</c:v>
                </c:pt>
                <c:pt idx="558">
                  <c:v>175.1184387207031</c:v>
                </c:pt>
                <c:pt idx="559">
                  <c:v>224.232666015625</c:v>
                </c:pt>
                <c:pt idx="560">
                  <c:v>283.9843444824219</c:v>
                </c:pt>
                <c:pt idx="561">
                  <c:v>488.3726501464844</c:v>
                </c:pt>
                <c:pt idx="562">
                  <c:v>377.6748962402344</c:v>
                </c:pt>
                <c:pt idx="563">
                  <c:v>384.63671875</c:v>
                </c:pt>
                <c:pt idx="564">
                  <c:v>473.2251281738281</c:v>
                </c:pt>
                <c:pt idx="565">
                  <c:v>331.3302917480469</c:v>
                </c:pt>
                <c:pt idx="566">
                  <c:v>203.1326293945312</c:v>
                </c:pt>
                <c:pt idx="567">
                  <c:v>596.0265502929688</c:v>
                </c:pt>
                <c:pt idx="568">
                  <c:v>232.4819641113281</c:v>
                </c:pt>
                <c:pt idx="569">
                  <c:v>151.7931671142578</c:v>
                </c:pt>
                <c:pt idx="570">
                  <c:v>447.1619873046875</c:v>
                </c:pt>
                <c:pt idx="571">
                  <c:v>458.7252807617188</c:v>
                </c:pt>
                <c:pt idx="572">
                  <c:v>259.8603515625</c:v>
                </c:pt>
                <c:pt idx="573">
                  <c:v>426.2844848632812</c:v>
                </c:pt>
                <c:pt idx="574">
                  <c:v>432.1495666503906</c:v>
                </c:pt>
                <c:pt idx="575">
                  <c:v>384.2711486816406</c:v>
                </c:pt>
                <c:pt idx="576">
                  <c:v>454.7754821777344</c:v>
                </c:pt>
                <c:pt idx="577">
                  <c:v>402.3949279785156</c:v>
                </c:pt>
                <c:pt idx="578">
                  <c:v>455.4907531738281</c:v>
                </c:pt>
                <c:pt idx="579">
                  <c:v>451.28662109375</c:v>
                </c:pt>
                <c:pt idx="580">
                  <c:v>296.8589477539062</c:v>
                </c:pt>
                <c:pt idx="581">
                  <c:v>447.2573547363281</c:v>
                </c:pt>
                <c:pt idx="582">
                  <c:v>319.2822265625</c:v>
                </c:pt>
                <c:pt idx="583">
                  <c:v>236.1853942871094</c:v>
                </c:pt>
                <c:pt idx="584">
                  <c:v>303.4710998535156</c:v>
                </c:pt>
                <c:pt idx="585">
                  <c:v>249.0997314453125</c:v>
                </c:pt>
                <c:pt idx="586">
                  <c:v>269.2937927246094</c:v>
                </c:pt>
                <c:pt idx="587">
                  <c:v>474.7827758789062</c:v>
                </c:pt>
                <c:pt idx="588">
                  <c:v>468.8540954589844</c:v>
                </c:pt>
                <c:pt idx="589">
                  <c:v>297.6020202636719</c:v>
                </c:pt>
                <c:pt idx="590">
                  <c:v>420.5942077636719</c:v>
                </c:pt>
                <c:pt idx="591">
                  <c:v>373.0654602050781</c:v>
                </c:pt>
                <c:pt idx="592">
                  <c:v>252.3064575195312</c:v>
                </c:pt>
                <c:pt idx="593">
                  <c:v>450.1223449707031</c:v>
                </c:pt>
                <c:pt idx="594">
                  <c:v>287.743408203125</c:v>
                </c:pt>
                <c:pt idx="595">
                  <c:v>350.2766418457031</c:v>
                </c:pt>
                <c:pt idx="596">
                  <c:v>477.7947998046875</c:v>
                </c:pt>
                <c:pt idx="597">
                  <c:v>365.9645690917969</c:v>
                </c:pt>
                <c:pt idx="598">
                  <c:v>320.390869140625</c:v>
                </c:pt>
                <c:pt idx="599">
                  <c:v>226.8989868164062</c:v>
                </c:pt>
                <c:pt idx="600">
                  <c:v>448.9580688476562</c:v>
                </c:pt>
                <c:pt idx="601">
                  <c:v>270.2713012695312</c:v>
                </c:pt>
                <c:pt idx="602">
                  <c:v>266.3691711425781</c:v>
                </c:pt>
                <c:pt idx="603">
                  <c:v>482.1419677734375</c:v>
                </c:pt>
                <c:pt idx="604">
                  <c:v>253.2164306640625</c:v>
                </c:pt>
                <c:pt idx="605">
                  <c:v>267.9268493652344</c:v>
                </c:pt>
                <c:pt idx="606">
                  <c:v>295.8059387207031</c:v>
                </c:pt>
                <c:pt idx="607">
                  <c:v>276.9430541992188</c:v>
                </c:pt>
                <c:pt idx="608">
                  <c:v>299.1278991699219</c:v>
                </c:pt>
                <c:pt idx="609">
                  <c:v>334.6125183105469</c:v>
                </c:pt>
                <c:pt idx="610">
                  <c:v>472.9191589355469</c:v>
                </c:pt>
                <c:pt idx="611">
                  <c:v>390.899169921875</c:v>
                </c:pt>
                <c:pt idx="612">
                  <c:v>474.1827697753906</c:v>
                </c:pt>
                <c:pt idx="613">
                  <c:v>289.8931579589844</c:v>
                </c:pt>
                <c:pt idx="614">
                  <c:v>437.1166381835938</c:v>
                </c:pt>
                <c:pt idx="615">
                  <c:v>333.70654296875</c:v>
                </c:pt>
                <c:pt idx="616">
                  <c:v>277.5827941894531</c:v>
                </c:pt>
                <c:pt idx="617">
                  <c:v>302.0048217773438</c:v>
                </c:pt>
                <c:pt idx="618">
                  <c:v>387.5176086425781</c:v>
                </c:pt>
                <c:pt idx="619">
                  <c:v>218.3000183105469</c:v>
                </c:pt>
                <c:pt idx="620">
                  <c:v>342.186279296875</c:v>
                </c:pt>
                <c:pt idx="621">
                  <c:v>97.62843322753906</c:v>
                </c:pt>
                <c:pt idx="622">
                  <c:v>426.8368225097656</c:v>
                </c:pt>
                <c:pt idx="623">
                  <c:v>459.7425537109375</c:v>
                </c:pt>
                <c:pt idx="624">
                  <c:v>274.8092041015625</c:v>
                </c:pt>
                <c:pt idx="625">
                  <c:v>415.8616027832031</c:v>
                </c:pt>
                <c:pt idx="626">
                  <c:v>234.4489135742188</c:v>
                </c:pt>
                <c:pt idx="627">
                  <c:v>364.0174865722656</c:v>
                </c:pt>
                <c:pt idx="628">
                  <c:v>201.3524322509766</c:v>
                </c:pt>
                <c:pt idx="629">
                  <c:v>307.0314636230469</c:v>
                </c:pt>
                <c:pt idx="630">
                  <c:v>192.1494750976562</c:v>
                </c:pt>
                <c:pt idx="631">
                  <c:v>246.0916900634766</c:v>
                </c:pt>
                <c:pt idx="632">
                  <c:v>199.5484008789062</c:v>
                </c:pt>
                <c:pt idx="633">
                  <c:v>297.1251831054688</c:v>
                </c:pt>
                <c:pt idx="634">
                  <c:v>453.9410400390625</c:v>
                </c:pt>
                <c:pt idx="635">
                  <c:v>488.2216491699219</c:v>
                </c:pt>
                <c:pt idx="636">
                  <c:v>257.4165649414062</c:v>
                </c:pt>
                <c:pt idx="637">
                  <c:v>228.5202331542969</c:v>
                </c:pt>
                <c:pt idx="638">
                  <c:v>216.8814392089844</c:v>
                </c:pt>
                <c:pt idx="639">
                  <c:v>393.7244262695312</c:v>
                </c:pt>
                <c:pt idx="640">
                  <c:v>366.1195373535156</c:v>
                </c:pt>
                <c:pt idx="641">
                  <c:v>216.5794372558594</c:v>
                </c:pt>
                <c:pt idx="642">
                  <c:v>285.6969909667969</c:v>
                </c:pt>
                <c:pt idx="643">
                  <c:v>467.6421508789062</c:v>
                </c:pt>
                <c:pt idx="644">
                  <c:v>307.4407653808594</c:v>
                </c:pt>
                <c:pt idx="645">
                  <c:v>487.3673095703125</c:v>
                </c:pt>
                <c:pt idx="646">
                  <c:v>495.44970703125</c:v>
                </c:pt>
                <c:pt idx="647">
                  <c:v>240.095458984375</c:v>
                </c:pt>
                <c:pt idx="648">
                  <c:v>254.7542266845703</c:v>
                </c:pt>
                <c:pt idx="649">
                  <c:v>365.4837646484375</c:v>
                </c:pt>
                <c:pt idx="650">
                  <c:v>341.9081420898438</c:v>
                </c:pt>
                <c:pt idx="651">
                  <c:v>395.131103515625</c:v>
                </c:pt>
                <c:pt idx="652">
                  <c:v>177.0893707275391</c:v>
                </c:pt>
                <c:pt idx="653">
                  <c:v>417.1490783691406</c:v>
                </c:pt>
                <c:pt idx="654">
                  <c:v>471.8383178710938</c:v>
                </c:pt>
                <c:pt idx="655">
                  <c:v>160.9166412353516</c:v>
                </c:pt>
                <c:pt idx="656">
                  <c:v>361.3829650878906</c:v>
                </c:pt>
                <c:pt idx="657">
                  <c:v>438.9087219238281</c:v>
                </c:pt>
                <c:pt idx="658">
                  <c:v>157.7814483642578</c:v>
                </c:pt>
                <c:pt idx="659">
                  <c:v>206.4029388427734</c:v>
                </c:pt>
                <c:pt idx="660">
                  <c:v>370.2243041992188</c:v>
                </c:pt>
                <c:pt idx="661">
                  <c:v>139.4232177734375</c:v>
                </c:pt>
                <c:pt idx="662">
                  <c:v>392.6952819824219</c:v>
                </c:pt>
                <c:pt idx="663">
                  <c:v>79.20662689208984</c:v>
                </c:pt>
                <c:pt idx="664">
                  <c:v>460.2312927246094</c:v>
                </c:pt>
                <c:pt idx="665">
                  <c:v>231.3176727294922</c:v>
                </c:pt>
                <c:pt idx="666">
                  <c:v>347.2606201171875</c:v>
                </c:pt>
                <c:pt idx="667">
                  <c:v>245.0466156005859</c:v>
                </c:pt>
                <c:pt idx="668">
                  <c:v>149.3453979492188</c:v>
                </c:pt>
                <c:pt idx="669">
                  <c:v>470.3720397949219</c:v>
                </c:pt>
                <c:pt idx="670">
                  <c:v>492.8946533203125</c:v>
                </c:pt>
                <c:pt idx="671">
                  <c:v>298.7583618164062</c:v>
                </c:pt>
                <c:pt idx="672">
                  <c:v>259.6338500976562</c:v>
                </c:pt>
                <c:pt idx="673">
                  <c:v>400.4597778320312</c:v>
                </c:pt>
                <c:pt idx="674">
                  <c:v>212.8760070800781</c:v>
                </c:pt>
                <c:pt idx="675">
                  <c:v>330.2534484863281</c:v>
                </c:pt>
                <c:pt idx="676">
                  <c:v>302.3187255859375</c:v>
                </c:pt>
                <c:pt idx="677">
                  <c:v>282.0332946777344</c:v>
                </c:pt>
                <c:pt idx="678">
                  <c:v>355.99072265625</c:v>
                </c:pt>
                <c:pt idx="679">
                  <c:v>291.717041015625</c:v>
                </c:pt>
                <c:pt idx="680">
                  <c:v>148.8725280761719</c:v>
                </c:pt>
                <c:pt idx="681">
                  <c:v>283.2134704589844</c:v>
                </c:pt>
                <c:pt idx="682">
                  <c:v>427.6792297363281</c:v>
                </c:pt>
                <c:pt idx="683">
                  <c:v>183.1650695800781</c:v>
                </c:pt>
                <c:pt idx="684">
                  <c:v>117.6794357299805</c:v>
                </c:pt>
                <c:pt idx="685">
                  <c:v>295.6072387695312</c:v>
                </c:pt>
                <c:pt idx="686">
                  <c:v>441.4320068359375</c:v>
                </c:pt>
                <c:pt idx="687">
                  <c:v>270.2951354980469</c:v>
                </c:pt>
                <c:pt idx="688">
                  <c:v>335.1171875</c:v>
                </c:pt>
                <c:pt idx="689">
                  <c:v>234.8343505859375</c:v>
                </c:pt>
                <c:pt idx="690">
                  <c:v>272.4925537109375</c:v>
                </c:pt>
                <c:pt idx="691">
                  <c:v>297.2125854492188</c:v>
                </c:pt>
                <c:pt idx="692">
                  <c:v>356.5470275878906</c:v>
                </c:pt>
                <c:pt idx="693">
                  <c:v>418.162353515625</c:v>
                </c:pt>
                <c:pt idx="694">
                  <c:v>127.0095520019531</c:v>
                </c:pt>
                <c:pt idx="695">
                  <c:v>342.8022155761719</c:v>
                </c:pt>
                <c:pt idx="696">
                  <c:v>267.7281799316406</c:v>
                </c:pt>
                <c:pt idx="697">
                  <c:v>411.0296630859375</c:v>
                </c:pt>
                <c:pt idx="698">
                  <c:v>279.3034057617188</c:v>
                </c:pt>
                <c:pt idx="699">
                  <c:v>288.6096496582031</c:v>
                </c:pt>
                <c:pt idx="700">
                  <c:v>413.7833862304688</c:v>
                </c:pt>
                <c:pt idx="701">
                  <c:v>510.9866333007812</c:v>
                </c:pt>
                <c:pt idx="702">
                  <c:v>259.6974487304688</c:v>
                </c:pt>
                <c:pt idx="703">
                  <c:v>495.8550109863281</c:v>
                </c:pt>
                <c:pt idx="704">
                  <c:v>204.3128051757812</c:v>
                </c:pt>
                <c:pt idx="705">
                  <c:v>396.7046813964844</c:v>
                </c:pt>
                <c:pt idx="706">
                  <c:v>418.1702880859375</c:v>
                </c:pt>
                <c:pt idx="707">
                  <c:v>345.1705017089844</c:v>
                </c:pt>
                <c:pt idx="708">
                  <c:v>168.2996826171875</c:v>
                </c:pt>
                <c:pt idx="709">
                  <c:v>285.1565551757812</c:v>
                </c:pt>
                <c:pt idx="710">
                  <c:v>235.7006072998047</c:v>
                </c:pt>
                <c:pt idx="711">
                  <c:v>299.0404663085938</c:v>
                </c:pt>
                <c:pt idx="712">
                  <c:v>305.1002807617188</c:v>
                </c:pt>
                <c:pt idx="713">
                  <c:v>285.1168212890625</c:v>
                </c:pt>
                <c:pt idx="714">
                  <c:v>269.1864929199219</c:v>
                </c:pt>
                <c:pt idx="715">
                  <c:v>234.913818359375</c:v>
                </c:pt>
                <c:pt idx="716">
                  <c:v>261.2233276367188</c:v>
                </c:pt>
                <c:pt idx="717">
                  <c:v>-211.4335632324219</c:v>
                </c:pt>
                <c:pt idx="718">
                  <c:v>217.2907257080078</c:v>
                </c:pt>
                <c:pt idx="719">
                  <c:v>421.4366149902344</c:v>
                </c:pt>
                <c:pt idx="720">
                  <c:v>364.3751220703125</c:v>
                </c:pt>
                <c:pt idx="721">
                  <c:v>267.0010070800781</c:v>
                </c:pt>
                <c:pt idx="722">
                  <c:v>239.4358367919922</c:v>
                </c:pt>
                <c:pt idx="723">
                  <c:v>198.1695556640625</c:v>
                </c:pt>
                <c:pt idx="724">
                  <c:v>258.3106384277344</c:v>
                </c:pt>
                <c:pt idx="725">
                  <c:v>204.4161224365234</c:v>
                </c:pt>
                <c:pt idx="726">
                  <c:v>366.3659057617188</c:v>
                </c:pt>
                <c:pt idx="727">
                  <c:v>216.3410186767578</c:v>
                </c:pt>
                <c:pt idx="728">
                  <c:v>175.3926239013672</c:v>
                </c:pt>
                <c:pt idx="729">
                  <c:v>361.7088012695312</c:v>
                </c:pt>
                <c:pt idx="730">
                  <c:v>315.8489990234375</c:v>
                </c:pt>
                <c:pt idx="731">
                  <c:v>233.7495422363281</c:v>
                </c:pt>
                <c:pt idx="732">
                  <c:v>478.967041015625</c:v>
                </c:pt>
                <c:pt idx="733">
                  <c:v>280.9802551269531</c:v>
                </c:pt>
                <c:pt idx="734">
                  <c:v>432.4158020019531</c:v>
                </c:pt>
                <c:pt idx="735">
                  <c:v>412.8893127441406</c:v>
                </c:pt>
                <c:pt idx="736">
                  <c:v>453.8655395507812</c:v>
                </c:pt>
                <c:pt idx="737">
                  <c:v>447.3527221679688</c:v>
                </c:pt>
                <c:pt idx="738">
                  <c:v>446.780517578125</c:v>
                </c:pt>
                <c:pt idx="739">
                  <c:v>245.9923400878906</c:v>
                </c:pt>
                <c:pt idx="740">
                  <c:v>210.1858520507812</c:v>
                </c:pt>
                <c:pt idx="741">
                  <c:v>112.6885375976562</c:v>
                </c:pt>
                <c:pt idx="742">
                  <c:v>318.8689575195312</c:v>
                </c:pt>
                <c:pt idx="743">
                  <c:v>465.8381042480469</c:v>
                </c:pt>
                <c:pt idx="744">
                  <c:v>310.126953125</c:v>
                </c:pt>
                <c:pt idx="745">
                  <c:v>303.6896362304688</c:v>
                </c:pt>
                <c:pt idx="746">
                  <c:v>294.192626953125</c:v>
                </c:pt>
                <c:pt idx="747">
                  <c:v>295.6628723144531</c:v>
                </c:pt>
                <c:pt idx="748">
                  <c:v>289.2732543945312</c:v>
                </c:pt>
                <c:pt idx="749">
                  <c:v>493.4549255371094</c:v>
                </c:pt>
                <c:pt idx="750">
                  <c:v>420.0140686035156</c:v>
                </c:pt>
                <c:pt idx="751">
                  <c:v>171.4468078613281</c:v>
                </c:pt>
                <c:pt idx="752">
                  <c:v>146.6472930908203</c:v>
                </c:pt>
                <c:pt idx="753">
                  <c:v>371.5594482421875</c:v>
                </c:pt>
                <c:pt idx="754">
                  <c:v>243.6796875</c:v>
                </c:pt>
                <c:pt idx="755">
                  <c:v>217.9940490722656</c:v>
                </c:pt>
                <c:pt idx="756">
                  <c:v>411.6336364746094</c:v>
                </c:pt>
                <c:pt idx="757">
                  <c:v>429.4395446777344</c:v>
                </c:pt>
                <c:pt idx="758">
                  <c:v>451.6204223632812</c:v>
                </c:pt>
                <c:pt idx="759">
                  <c:v>294.8482971191406</c:v>
                </c:pt>
                <c:pt idx="760">
                  <c:v>438.9325866699219</c:v>
                </c:pt>
                <c:pt idx="761">
                  <c:v>470.4197387695312</c:v>
                </c:pt>
                <c:pt idx="762">
                  <c:v>521.0955810546875</c:v>
                </c:pt>
                <c:pt idx="763">
                  <c:v>475.2079772949219</c:v>
                </c:pt>
                <c:pt idx="764">
                  <c:v>429.6700134277344</c:v>
                </c:pt>
                <c:pt idx="765">
                  <c:v>555.551025390625</c:v>
                </c:pt>
                <c:pt idx="766">
                  <c:v>449.3514709472656</c:v>
                </c:pt>
                <c:pt idx="767">
                  <c:v>432.7376708984375</c:v>
                </c:pt>
                <c:pt idx="768">
                  <c:v>244.5697784423828</c:v>
                </c:pt>
                <c:pt idx="769">
                  <c:v>297.3715515136719</c:v>
                </c:pt>
                <c:pt idx="770">
                  <c:v>396.9669189453125</c:v>
                </c:pt>
                <c:pt idx="771">
                  <c:v>237.9377746582031</c:v>
                </c:pt>
                <c:pt idx="772">
                  <c:v>204.654541015625</c:v>
                </c:pt>
                <c:pt idx="773">
                  <c:v>454.1039428710938</c:v>
                </c:pt>
                <c:pt idx="774">
                  <c:v>247.8679046630859</c:v>
                </c:pt>
                <c:pt idx="775">
                  <c:v>214.2190856933594</c:v>
                </c:pt>
                <c:pt idx="776">
                  <c:v>424.0910339355469</c:v>
                </c:pt>
                <c:pt idx="777">
                  <c:v>288.2003784179688</c:v>
                </c:pt>
                <c:pt idx="778">
                  <c:v>428.1838684082031</c:v>
                </c:pt>
                <c:pt idx="779">
                  <c:v>315.900634765625</c:v>
                </c:pt>
                <c:pt idx="780">
                  <c:v>476.491455078125</c:v>
                </c:pt>
                <c:pt idx="781">
                  <c:v>533.0960083007812</c:v>
                </c:pt>
                <c:pt idx="782">
                  <c:v>160.8888244628906</c:v>
                </c:pt>
                <c:pt idx="783">
                  <c:v>263.2896118164062</c:v>
                </c:pt>
                <c:pt idx="784">
                  <c:v>445.41357421875</c:v>
                </c:pt>
                <c:pt idx="785">
                  <c:v>268.8527221679688</c:v>
                </c:pt>
                <c:pt idx="786">
                  <c:v>156.1602020263672</c:v>
                </c:pt>
                <c:pt idx="787">
                  <c:v>189.6381378173828</c:v>
                </c:pt>
                <c:pt idx="788">
                  <c:v>201.1497802734375</c:v>
                </c:pt>
                <c:pt idx="789">
                  <c:v>360.5127258300781</c:v>
                </c:pt>
                <c:pt idx="790">
                  <c:v>194.8594970703125</c:v>
                </c:pt>
                <c:pt idx="791">
                  <c:v>351.7786560058594</c:v>
                </c:pt>
                <c:pt idx="792">
                  <c:v>231.8978271484375</c:v>
                </c:pt>
                <c:pt idx="793">
                  <c:v>308.8156433105469</c:v>
                </c:pt>
                <c:pt idx="794">
                  <c:v>274.6304016113281</c:v>
                </c:pt>
                <c:pt idx="795">
                  <c:v>459.1425170898438</c:v>
                </c:pt>
                <c:pt idx="796">
                  <c:v>520.9843139648438</c:v>
                </c:pt>
                <c:pt idx="797">
                  <c:v>281.0319213867188</c:v>
                </c:pt>
                <c:pt idx="798">
                  <c:v>450.3448791503906</c:v>
                </c:pt>
                <c:pt idx="799">
                  <c:v>432.9164733886719</c:v>
                </c:pt>
                <c:pt idx="800">
                  <c:v>318.90869140625</c:v>
                </c:pt>
                <c:pt idx="801">
                  <c:v>246.9142303466797</c:v>
                </c:pt>
                <c:pt idx="802">
                  <c:v>378.0484313964844</c:v>
                </c:pt>
                <c:pt idx="803">
                  <c:v>189.5864868164062</c:v>
                </c:pt>
                <c:pt idx="804">
                  <c:v>341.5783386230469</c:v>
                </c:pt>
                <c:pt idx="805">
                  <c:v>351.6316528320312</c:v>
                </c:pt>
                <c:pt idx="806">
                  <c:v>427.0831604003906</c:v>
                </c:pt>
                <c:pt idx="807">
                  <c:v>288.7646484375</c:v>
                </c:pt>
                <c:pt idx="808">
                  <c:v>287.3142700195312</c:v>
                </c:pt>
                <c:pt idx="809">
                  <c:v>255.7396850585938</c:v>
                </c:pt>
                <c:pt idx="810">
                  <c:v>306.328125</c:v>
                </c:pt>
                <c:pt idx="811">
                  <c:v>470.3084716796875</c:v>
                </c:pt>
                <c:pt idx="812">
                  <c:v>292.3806457519531</c:v>
                </c:pt>
                <c:pt idx="813">
                  <c:v>302.9147644042969</c:v>
                </c:pt>
                <c:pt idx="814">
                  <c:v>460.3584594726562</c:v>
                </c:pt>
                <c:pt idx="815">
                  <c:v>301.7822875976562</c:v>
                </c:pt>
                <c:pt idx="816">
                  <c:v>197.4503173828125</c:v>
                </c:pt>
                <c:pt idx="817">
                  <c:v>337.0563049316406</c:v>
                </c:pt>
                <c:pt idx="818">
                  <c:v>213.5554962158203</c:v>
                </c:pt>
                <c:pt idx="819">
                  <c:v>241.9630737304688</c:v>
                </c:pt>
                <c:pt idx="820">
                  <c:v>318.8411254882812</c:v>
                </c:pt>
                <c:pt idx="821">
                  <c:v>352.1482238769531</c:v>
                </c:pt>
                <c:pt idx="822">
                  <c:v>375.4019775390625</c:v>
                </c:pt>
                <c:pt idx="823">
                  <c:v>157.7377319335938</c:v>
                </c:pt>
                <c:pt idx="824">
                  <c:v>409.3170166015625</c:v>
                </c:pt>
                <c:pt idx="825">
                  <c:v>404.2744750976562</c:v>
                </c:pt>
                <c:pt idx="826">
                  <c:v>333.0071716308594</c:v>
                </c:pt>
                <c:pt idx="827">
                  <c:v>308.0447387695312</c:v>
                </c:pt>
                <c:pt idx="828">
                  <c:v>406.8175964355469</c:v>
                </c:pt>
                <c:pt idx="829">
                  <c:v>328.2109985351562</c:v>
                </c:pt>
                <c:pt idx="830">
                  <c:v>244.3909606933594</c:v>
                </c:pt>
                <c:pt idx="831">
                  <c:v>464.58642578125</c:v>
                </c:pt>
                <c:pt idx="832">
                  <c:v>414.5979919433594</c:v>
                </c:pt>
                <c:pt idx="833">
                  <c:v>426.137451171875</c:v>
                </c:pt>
                <c:pt idx="834">
                  <c:v>230.4553985595703</c:v>
                </c:pt>
                <c:pt idx="835">
                  <c:v>254.4601745605469</c:v>
                </c:pt>
                <c:pt idx="836">
                  <c:v>410.1673889160156</c:v>
                </c:pt>
                <c:pt idx="837">
                  <c:v>442.4730834960938</c:v>
                </c:pt>
                <c:pt idx="838">
                  <c:v>439.3219909667969</c:v>
                </c:pt>
                <c:pt idx="839">
                  <c:v>373.768798828125</c:v>
                </c:pt>
                <c:pt idx="840">
                  <c:v>285.0174865722656</c:v>
                </c:pt>
                <c:pt idx="841">
                  <c:v>245.3446350097656</c:v>
                </c:pt>
                <c:pt idx="842">
                  <c:v>393.8158264160156</c:v>
                </c:pt>
                <c:pt idx="843">
                  <c:v>313.0992126464844</c:v>
                </c:pt>
                <c:pt idx="844">
                  <c:v>300.3835754394531</c:v>
                </c:pt>
                <c:pt idx="845">
                  <c:v>122.8849105834961</c:v>
                </c:pt>
                <c:pt idx="846">
                  <c:v>381.3783264160156</c:v>
                </c:pt>
                <c:pt idx="847">
                  <c:v>387.9269104003906</c:v>
                </c:pt>
                <c:pt idx="848">
                  <c:v>182.6206817626953</c:v>
                </c:pt>
                <c:pt idx="849">
                  <c:v>198.5708923339844</c:v>
                </c:pt>
                <c:pt idx="850">
                  <c:v>458.1014404296875</c:v>
                </c:pt>
                <c:pt idx="851">
                  <c:v>258.4099731445312</c:v>
                </c:pt>
                <c:pt idx="852">
                  <c:v>266.265869140625</c:v>
                </c:pt>
                <c:pt idx="853">
                  <c:v>244.5538787841797</c:v>
                </c:pt>
                <c:pt idx="854">
                  <c:v>431.1720581054688</c:v>
                </c:pt>
                <c:pt idx="855">
                  <c:v>273.2515258789062</c:v>
                </c:pt>
                <c:pt idx="856">
                  <c:v>208.3102874755859</c:v>
                </c:pt>
                <c:pt idx="857">
                  <c:v>396.9232177734375</c:v>
                </c:pt>
                <c:pt idx="858">
                  <c:v>342.3690795898438</c:v>
                </c:pt>
                <c:pt idx="859">
                  <c:v>312.11376953125</c:v>
                </c:pt>
                <c:pt idx="860">
                  <c:v>159.2556610107422</c:v>
                </c:pt>
                <c:pt idx="861">
                  <c:v>235.1919860839844</c:v>
                </c:pt>
                <c:pt idx="862">
                  <c:v>277.2331237792969</c:v>
                </c:pt>
                <c:pt idx="863">
                  <c:v>470.6581420898438</c:v>
                </c:pt>
                <c:pt idx="864">
                  <c:v>415.0311279296875</c:v>
                </c:pt>
                <c:pt idx="865">
                  <c:v>297.7371215820312</c:v>
                </c:pt>
                <c:pt idx="866">
                  <c:v>275.679443359375</c:v>
                </c:pt>
                <c:pt idx="867">
                  <c:v>417.5424499511719</c:v>
                </c:pt>
                <c:pt idx="868">
                  <c:v>369.9064331054688</c:v>
                </c:pt>
                <c:pt idx="869">
                  <c:v>334.3939819335938</c:v>
                </c:pt>
                <c:pt idx="870">
                  <c:v>362.0267028808594</c:v>
                </c:pt>
                <c:pt idx="871">
                  <c:v>381.4975280761719</c:v>
                </c:pt>
                <c:pt idx="872">
                  <c:v>106.4221038818359</c:v>
                </c:pt>
                <c:pt idx="873">
                  <c:v>179.5887908935547</c:v>
                </c:pt>
                <c:pt idx="874">
                  <c:v>283.0863037109375</c:v>
                </c:pt>
                <c:pt idx="875">
                  <c:v>282.1047973632812</c:v>
                </c:pt>
                <c:pt idx="876">
                  <c:v>489.1792907714844</c:v>
                </c:pt>
                <c:pt idx="877">
                  <c:v>491.8535461425781</c:v>
                </c:pt>
                <c:pt idx="878">
                  <c:v>258.2709045410156</c:v>
                </c:pt>
                <c:pt idx="879">
                  <c:v>262.3121032714844</c:v>
                </c:pt>
                <c:pt idx="880">
                  <c:v>456.7305297851562</c:v>
                </c:pt>
                <c:pt idx="881">
                  <c:v>269.6514282226562</c:v>
                </c:pt>
                <c:pt idx="882">
                  <c:v>427.8619995117188</c:v>
                </c:pt>
                <c:pt idx="883">
                  <c:v>214.2310180664062</c:v>
                </c:pt>
                <c:pt idx="884">
                  <c:v>233.9124755859375</c:v>
                </c:pt>
                <c:pt idx="885">
                  <c:v>451.9700927734375</c:v>
                </c:pt>
                <c:pt idx="886">
                  <c:v>306.4393920898438</c:v>
                </c:pt>
                <c:pt idx="887">
                  <c:v>231.4686737060547</c:v>
                </c:pt>
                <c:pt idx="888">
                  <c:v>423.4353637695312</c:v>
                </c:pt>
                <c:pt idx="889">
                  <c:v>459.7385864257812</c:v>
                </c:pt>
                <c:pt idx="890">
                  <c:v>454.3105773925781</c:v>
                </c:pt>
                <c:pt idx="891">
                  <c:v>408.8044128417969</c:v>
                </c:pt>
                <c:pt idx="892">
                  <c:v>470.1495056152344</c:v>
                </c:pt>
                <c:pt idx="893">
                  <c:v>227.9082946777344</c:v>
                </c:pt>
                <c:pt idx="894">
                  <c:v>220.9782562255859</c:v>
                </c:pt>
                <c:pt idx="895">
                  <c:v>368.8573913574219</c:v>
                </c:pt>
                <c:pt idx="896">
                  <c:v>231.5084075927734</c:v>
                </c:pt>
                <c:pt idx="897">
                  <c:v>503.5360717773438</c:v>
                </c:pt>
                <c:pt idx="898">
                  <c:v>196.3694915771484</c:v>
                </c:pt>
                <c:pt idx="899">
                  <c:v>399.3551025390625</c:v>
                </c:pt>
                <c:pt idx="900">
                  <c:v>272.5164184570312</c:v>
                </c:pt>
                <c:pt idx="901">
                  <c:v>438.9246215820312</c:v>
                </c:pt>
                <c:pt idx="902">
                  <c:v>464.0897216796875</c:v>
                </c:pt>
                <c:pt idx="903">
                  <c:v>432.9800720214844</c:v>
                </c:pt>
                <c:pt idx="904">
                  <c:v>242.8173980712891</c:v>
                </c:pt>
                <c:pt idx="905">
                  <c:v>443.2082214355469</c:v>
                </c:pt>
                <c:pt idx="906">
                  <c:v>175.5436248779297</c:v>
                </c:pt>
                <c:pt idx="907">
                  <c:v>452.6018981933594</c:v>
                </c:pt>
                <c:pt idx="908">
                  <c:v>173.4654083251953</c:v>
                </c:pt>
                <c:pt idx="909">
                  <c:v>464.1016235351562</c:v>
                </c:pt>
                <c:pt idx="910">
                  <c:v>424.0910339355469</c:v>
                </c:pt>
                <c:pt idx="911">
                  <c:v>486.4454345703125</c:v>
                </c:pt>
                <c:pt idx="912">
                  <c:v>288.4308471679688</c:v>
                </c:pt>
                <c:pt idx="913">
                  <c:v>415.4244995117188</c:v>
                </c:pt>
                <c:pt idx="914">
                  <c:v>395.5086059570312</c:v>
                </c:pt>
                <c:pt idx="915">
                  <c:v>394.7615661621094</c:v>
                </c:pt>
                <c:pt idx="916">
                  <c:v>185.8870239257812</c:v>
                </c:pt>
                <c:pt idx="917">
                  <c:v>299.9663391113281</c:v>
                </c:pt>
                <c:pt idx="918">
                  <c:v>258.9464111328125</c:v>
                </c:pt>
                <c:pt idx="919">
                  <c:v>565.5209350585938</c:v>
                </c:pt>
                <c:pt idx="920">
                  <c:v>168.9394378662109</c:v>
                </c:pt>
                <c:pt idx="921">
                  <c:v>288.4467468261719</c:v>
                </c:pt>
                <c:pt idx="922">
                  <c:v>446.2997131347656</c:v>
                </c:pt>
                <c:pt idx="923">
                  <c:v>249.4176177978516</c:v>
                </c:pt>
                <c:pt idx="924">
                  <c:v>332.1488647460938</c:v>
                </c:pt>
                <c:pt idx="925">
                  <c:v>232.005126953125</c:v>
                </c:pt>
                <c:pt idx="926">
                  <c:v>294.4389953613281</c:v>
                </c:pt>
                <c:pt idx="927">
                  <c:v>165.7724304199219</c:v>
                </c:pt>
                <c:pt idx="928">
                  <c:v>282.6730346679688</c:v>
                </c:pt>
                <c:pt idx="929">
                  <c:v>271.6541137695312</c:v>
                </c:pt>
                <c:pt idx="930">
                  <c:v>301.0948486328125</c:v>
                </c:pt>
                <c:pt idx="931">
                  <c:v>322.9021911621094</c:v>
                </c:pt>
                <c:pt idx="932">
                  <c:v>541.8578491210938</c:v>
                </c:pt>
                <c:pt idx="933">
                  <c:v>306.3917236328125</c:v>
                </c:pt>
                <c:pt idx="934">
                  <c:v>423.24462890625</c:v>
                </c:pt>
                <c:pt idx="935">
                  <c:v>75.99989318847656</c:v>
                </c:pt>
                <c:pt idx="936">
                  <c:v>520.626708984375</c:v>
                </c:pt>
                <c:pt idx="937">
                  <c:v>430.4965209960938</c:v>
                </c:pt>
                <c:pt idx="938">
                  <c:v>311.696533203125</c:v>
                </c:pt>
                <c:pt idx="939">
                  <c:v>238.2794952392578</c:v>
                </c:pt>
                <c:pt idx="940">
                  <c:v>258.2033386230469</c:v>
                </c:pt>
                <c:pt idx="941">
                  <c:v>176.5608825683594</c:v>
                </c:pt>
                <c:pt idx="942">
                  <c:v>398.2782287597656</c:v>
                </c:pt>
                <c:pt idx="943">
                  <c:v>294.9714660644531</c:v>
                </c:pt>
                <c:pt idx="944">
                  <c:v>263.3134460449219</c:v>
                </c:pt>
                <c:pt idx="945">
                  <c:v>277.3443908691406</c:v>
                </c:pt>
                <c:pt idx="946">
                  <c:v>247.494384765625</c:v>
                </c:pt>
                <c:pt idx="947">
                  <c:v>240.3577117919922</c:v>
                </c:pt>
                <c:pt idx="948">
                  <c:v>359.7219848632812</c:v>
                </c:pt>
                <c:pt idx="949">
                  <c:v>426.2367858886719</c:v>
                </c:pt>
                <c:pt idx="950">
                  <c:v>384.2353820800781</c:v>
                </c:pt>
                <c:pt idx="951">
                  <c:v>263.8220825195312</c:v>
                </c:pt>
                <c:pt idx="952">
                  <c:v>460.8670959472656</c:v>
                </c:pt>
                <c:pt idx="953">
                  <c:v>306.427490234375</c:v>
                </c:pt>
                <c:pt idx="954">
                  <c:v>144.7121276855469</c:v>
                </c:pt>
                <c:pt idx="955">
                  <c:v>248.1738739013672</c:v>
                </c:pt>
                <c:pt idx="956">
                  <c:v>357.8066711425781</c:v>
                </c:pt>
                <c:pt idx="957">
                  <c:v>383.3254089355469</c:v>
                </c:pt>
                <c:pt idx="958">
                  <c:v>32.46068954467773</c:v>
                </c:pt>
                <c:pt idx="959">
                  <c:v>204.8333435058594</c:v>
                </c:pt>
                <c:pt idx="960">
                  <c:v>385.9519958496094</c:v>
                </c:pt>
                <c:pt idx="961">
                  <c:v>519.8558349609375</c:v>
                </c:pt>
                <c:pt idx="962">
                  <c:v>284.76318359375</c:v>
                </c:pt>
                <c:pt idx="963">
                  <c:v>249.9938049316406</c:v>
                </c:pt>
                <c:pt idx="964">
                  <c:v>514.5549926757812</c:v>
                </c:pt>
                <c:pt idx="965">
                  <c:v>488.4719848632812</c:v>
                </c:pt>
                <c:pt idx="966">
                  <c:v>309.2726135253906</c:v>
                </c:pt>
                <c:pt idx="967">
                  <c:v>472.1124877929688</c:v>
                </c:pt>
                <c:pt idx="968">
                  <c:v>297.8364562988281</c:v>
                </c:pt>
                <c:pt idx="969">
                  <c:v>478.8041076660156</c:v>
                </c:pt>
                <c:pt idx="970">
                  <c:v>402.1525268554688</c:v>
                </c:pt>
                <c:pt idx="971">
                  <c:v>379.411376953125</c:v>
                </c:pt>
                <c:pt idx="972">
                  <c:v>234.9734344482422</c:v>
                </c:pt>
                <c:pt idx="973">
                  <c:v>490.9078369140625</c:v>
                </c:pt>
                <c:pt idx="974">
                  <c:v>173.878662109375</c:v>
                </c:pt>
                <c:pt idx="975">
                  <c:v>82.89019012451172</c:v>
                </c:pt>
                <c:pt idx="976">
                  <c:v>356.0900573730469</c:v>
                </c:pt>
                <c:pt idx="977">
                  <c:v>183.8207244873047</c:v>
                </c:pt>
                <c:pt idx="978">
                  <c:v>219.9490814208984</c:v>
                </c:pt>
                <c:pt idx="979">
                  <c:v>304.4962768554688</c:v>
                </c:pt>
                <c:pt idx="980">
                  <c:v>262.983642578125</c:v>
                </c:pt>
                <c:pt idx="981">
                  <c:v>540.5982055664062</c:v>
                </c:pt>
                <c:pt idx="982">
                  <c:v>440.7247009277344</c:v>
                </c:pt>
                <c:pt idx="983">
                  <c:v>301.2736511230469</c:v>
                </c:pt>
                <c:pt idx="984">
                  <c:v>457.2272338867188</c:v>
                </c:pt>
                <c:pt idx="985">
                  <c:v>243.794921875</c:v>
                </c:pt>
                <c:pt idx="986">
                  <c:v>355.7840881347656</c:v>
                </c:pt>
                <c:pt idx="987">
                  <c:v>258.1397705078125</c:v>
                </c:pt>
                <c:pt idx="988">
                  <c:v>202.6637420654297</c:v>
                </c:pt>
                <c:pt idx="989">
                  <c:v>379.1332397460938</c:v>
                </c:pt>
                <c:pt idx="990">
                  <c:v>380.6511535644531</c:v>
                </c:pt>
                <c:pt idx="991">
                  <c:v>290.6401977539062</c:v>
                </c:pt>
                <c:pt idx="992">
                  <c:v>234.0912780761719</c:v>
                </c:pt>
                <c:pt idx="993">
                  <c:v>457.2113342285156</c:v>
                </c:pt>
                <c:pt idx="994">
                  <c:v>475.2477111816406</c:v>
                </c:pt>
                <c:pt idx="995">
                  <c:v>166.7976379394531</c:v>
                </c:pt>
                <c:pt idx="996">
                  <c:v>260.4921569824219</c:v>
                </c:pt>
                <c:pt idx="997">
                  <c:v>425.8751831054688</c:v>
                </c:pt>
                <c:pt idx="998">
                  <c:v>217.1913757324219</c:v>
                </c:pt>
                <c:pt idx="999">
                  <c:v>282.40283203125</c:v>
                </c:pt>
                <c:pt idx="1000">
                  <c:v>257.8854675292969</c:v>
                </c:pt>
                <c:pt idx="1001">
                  <c:v>325.1791076660156</c:v>
                </c:pt>
                <c:pt idx="1002">
                  <c:v>461.0975646972656</c:v>
                </c:pt>
                <c:pt idx="1003">
                  <c:v>215.6456298828125</c:v>
                </c:pt>
                <c:pt idx="1004">
                  <c:v>202.1233215332031</c:v>
                </c:pt>
                <c:pt idx="1005">
                  <c:v>252.4018249511719</c:v>
                </c:pt>
                <c:pt idx="1006">
                  <c:v>229.7480926513672</c:v>
                </c:pt>
                <c:pt idx="1007">
                  <c:v>184.5916137695312</c:v>
                </c:pt>
                <c:pt idx="1008">
                  <c:v>433.5761108398438</c:v>
                </c:pt>
                <c:pt idx="1009">
                  <c:v>236.3642120361328</c:v>
                </c:pt>
                <c:pt idx="1010">
                  <c:v>318.4239196777344</c:v>
                </c:pt>
                <c:pt idx="1011">
                  <c:v>327.8096618652344</c:v>
                </c:pt>
                <c:pt idx="1012">
                  <c:v>306.7135925292969</c:v>
                </c:pt>
                <c:pt idx="1013">
                  <c:v>186.5824127197266</c:v>
                </c:pt>
                <c:pt idx="1014">
                  <c:v>446.5460815429688</c:v>
                </c:pt>
                <c:pt idx="1015">
                  <c:v>245.0545654296875</c:v>
                </c:pt>
                <c:pt idx="1016">
                  <c:v>354.1946411132812</c:v>
                </c:pt>
                <c:pt idx="1017">
                  <c:v>422.3783874511719</c:v>
                </c:pt>
                <c:pt idx="1018">
                  <c:v>426.5149536132812</c:v>
                </c:pt>
                <c:pt idx="1019">
                  <c:v>481.37109375</c:v>
                </c:pt>
                <c:pt idx="1020">
                  <c:v>233.0025024414062</c:v>
                </c:pt>
                <c:pt idx="1021">
                  <c:v>278.3934326171875</c:v>
                </c:pt>
                <c:pt idx="1022">
                  <c:v>477.2504272460938</c:v>
                </c:pt>
                <c:pt idx="1023">
                  <c:v>301.7266540527344</c:v>
                </c:pt>
                <c:pt idx="1024">
                  <c:v>351.7230224609375</c:v>
                </c:pt>
                <c:pt idx="1025">
                  <c:v>431.8992309570312</c:v>
                </c:pt>
                <c:pt idx="1026">
                  <c:v>404.6917114257812</c:v>
                </c:pt>
                <c:pt idx="1027">
                  <c:v>240.6914978027344</c:v>
                </c:pt>
                <c:pt idx="1028">
                  <c:v>154.6144409179688</c:v>
                </c:pt>
                <c:pt idx="1029">
                  <c:v>228.9811706542969</c:v>
                </c:pt>
                <c:pt idx="1030">
                  <c:v>419.4537658691406</c:v>
                </c:pt>
                <c:pt idx="1031">
                  <c:v>383.4088745117188</c:v>
                </c:pt>
                <c:pt idx="1032">
                  <c:v>287.2665710449219</c:v>
                </c:pt>
                <c:pt idx="1033">
                  <c:v>441.3406066894531</c:v>
                </c:pt>
                <c:pt idx="1034">
                  <c:v>244.9273986816406</c:v>
                </c:pt>
                <c:pt idx="1035">
                  <c:v>196.8224792480469</c:v>
                </c:pt>
                <c:pt idx="1036">
                  <c:v>314.6807250976562</c:v>
                </c:pt>
                <c:pt idx="1037">
                  <c:v>358.653076171875</c:v>
                </c:pt>
                <c:pt idx="1038">
                  <c:v>217.6523132324219</c:v>
                </c:pt>
                <c:pt idx="1039">
                  <c:v>167.6003112792969</c:v>
                </c:pt>
                <c:pt idx="1040">
                  <c:v>200.9153442382812</c:v>
                </c:pt>
                <c:pt idx="1041">
                  <c:v>283.7816772460938</c:v>
                </c:pt>
                <c:pt idx="1042">
                  <c:v>347.4593200683594</c:v>
                </c:pt>
                <c:pt idx="1043">
                  <c:v>512.508544921875</c:v>
                </c:pt>
                <c:pt idx="1044">
                  <c:v>434.9867553710938</c:v>
                </c:pt>
                <c:pt idx="1045">
                  <c:v>445.167236328125</c:v>
                </c:pt>
                <c:pt idx="1046">
                  <c:v>469.4739990234375</c:v>
                </c:pt>
                <c:pt idx="1047">
                  <c:v>269.4805603027344</c:v>
                </c:pt>
                <c:pt idx="1048">
                  <c:v>312.9522094726562</c:v>
                </c:pt>
                <c:pt idx="1049">
                  <c:v>253.0972137451172</c:v>
                </c:pt>
                <c:pt idx="1050">
                  <c:v>473.28076171875</c:v>
                </c:pt>
                <c:pt idx="1051">
                  <c:v>301.7306213378906</c:v>
                </c:pt>
                <c:pt idx="1052">
                  <c:v>485.3685607910156</c:v>
                </c:pt>
                <c:pt idx="1053">
                  <c:v>227.4394073486328</c:v>
                </c:pt>
                <c:pt idx="1054">
                  <c:v>266.3572692871094</c:v>
                </c:pt>
                <c:pt idx="1055">
                  <c:v>340.1080627441406</c:v>
                </c:pt>
                <c:pt idx="1056">
                  <c:v>186.0300750732422</c:v>
                </c:pt>
                <c:pt idx="1057">
                  <c:v>279.35107421875</c:v>
                </c:pt>
                <c:pt idx="1058">
                  <c:v>365.4757995605469</c:v>
                </c:pt>
                <c:pt idx="1059">
                  <c:v>276.8278198242188</c:v>
                </c:pt>
                <c:pt idx="1060">
                  <c:v>486.8229370117188</c:v>
                </c:pt>
                <c:pt idx="1061">
                  <c:v>255.4575653076172</c:v>
                </c:pt>
                <c:pt idx="1062">
                  <c:v>427.7427978515625</c:v>
                </c:pt>
                <c:pt idx="1063">
                  <c:v>463.03271484375</c:v>
                </c:pt>
                <c:pt idx="1064">
                  <c:v>288.2242126464844</c:v>
                </c:pt>
                <c:pt idx="1065">
                  <c:v>201.6782836914062</c:v>
                </c:pt>
                <c:pt idx="1066">
                  <c:v>297.5980529785156</c:v>
                </c:pt>
                <c:pt idx="1067">
                  <c:v>418.7186584472656</c:v>
                </c:pt>
                <c:pt idx="1068">
                  <c:v>352.7959289550781</c:v>
                </c:pt>
                <c:pt idx="1069">
                  <c:v>444.7976684570312</c:v>
                </c:pt>
                <c:pt idx="1070">
                  <c:v>215.2244262695312</c:v>
                </c:pt>
                <c:pt idx="1071">
                  <c:v>200.1285552978516</c:v>
                </c:pt>
                <c:pt idx="1072">
                  <c:v>444.0506286621094</c:v>
                </c:pt>
                <c:pt idx="1073">
                  <c:v>451.2468872070312</c:v>
                </c:pt>
                <c:pt idx="1074">
                  <c:v>258.2788391113281</c:v>
                </c:pt>
                <c:pt idx="1075">
                  <c:v>481.1366271972656</c:v>
                </c:pt>
                <c:pt idx="1076">
                  <c:v>440.5339660644531</c:v>
                </c:pt>
                <c:pt idx="1077">
                  <c:v>338.2802124023438</c:v>
                </c:pt>
                <c:pt idx="1078">
                  <c:v>262.3558044433594</c:v>
                </c:pt>
                <c:pt idx="1079">
                  <c:v>369.1156616210938</c:v>
                </c:pt>
                <c:pt idx="1080">
                  <c:v>270.3984680175781</c:v>
                </c:pt>
                <c:pt idx="1081">
                  <c:v>364.6890258789062</c:v>
                </c:pt>
                <c:pt idx="1082">
                  <c:v>232.9389190673828</c:v>
                </c:pt>
                <c:pt idx="1083">
                  <c:v>240.2663269042969</c:v>
                </c:pt>
                <c:pt idx="1084">
                  <c:v>168.8877716064453</c:v>
                </c:pt>
                <c:pt idx="1085">
                  <c:v>466.2911071777344</c:v>
                </c:pt>
                <c:pt idx="1086">
                  <c:v>329.661376953125</c:v>
                </c:pt>
                <c:pt idx="1087">
                  <c:v>171.8521118164062</c:v>
                </c:pt>
                <c:pt idx="1088">
                  <c:v>400.2014770507812</c:v>
                </c:pt>
                <c:pt idx="1089">
                  <c:v>323.0452575683594</c:v>
                </c:pt>
                <c:pt idx="1090">
                  <c:v>333.058837890625</c:v>
                </c:pt>
                <c:pt idx="1091">
                  <c:v>292.3250122070312</c:v>
                </c:pt>
                <c:pt idx="1092">
                  <c:v>440.6372680664062</c:v>
                </c:pt>
                <c:pt idx="1093">
                  <c:v>445.7950439453125</c:v>
                </c:pt>
                <c:pt idx="1094">
                  <c:v>461.5505676269531</c:v>
                </c:pt>
                <c:pt idx="1095">
                  <c:v>378.15966796875</c:v>
                </c:pt>
                <c:pt idx="1096">
                  <c:v>501.0326843261719</c:v>
                </c:pt>
                <c:pt idx="1097">
                  <c:v>308.6845092773438</c:v>
                </c:pt>
                <c:pt idx="1098">
                  <c:v>305.1797485351562</c:v>
                </c:pt>
                <c:pt idx="1099">
                  <c:v>257.253662109375</c:v>
                </c:pt>
                <c:pt idx="1100">
                  <c:v>198.3443908691406</c:v>
                </c:pt>
                <c:pt idx="1101">
                  <c:v>375.1635437011719</c:v>
                </c:pt>
                <c:pt idx="1102">
                  <c:v>193.9137725830078</c:v>
                </c:pt>
                <c:pt idx="1103">
                  <c:v>235.1760864257812</c:v>
                </c:pt>
                <c:pt idx="1104">
                  <c:v>450.0707092285156</c:v>
                </c:pt>
                <c:pt idx="1105">
                  <c:v>233.7336578369141</c:v>
                </c:pt>
                <c:pt idx="1106">
                  <c:v>144.2472076416016</c:v>
                </c:pt>
                <c:pt idx="1107">
                  <c:v>259.6418151855469</c:v>
                </c:pt>
                <c:pt idx="1108">
                  <c:v>464.2526245117188</c:v>
                </c:pt>
                <c:pt idx="1109">
                  <c:v>270.5335693359375</c:v>
                </c:pt>
                <c:pt idx="1110">
                  <c:v>279.0331726074219</c:v>
                </c:pt>
                <c:pt idx="1111">
                  <c:v>415.5993347167969</c:v>
                </c:pt>
                <c:pt idx="1112">
                  <c:v>344.3121948242188</c:v>
                </c:pt>
                <c:pt idx="1113">
                  <c:v>427.8619995117188</c:v>
                </c:pt>
                <c:pt idx="1114">
                  <c:v>344.8764343261719</c:v>
                </c:pt>
                <c:pt idx="1115">
                  <c:v>299.3385009765625</c:v>
                </c:pt>
                <c:pt idx="1116">
                  <c:v>439.6478271484375</c:v>
                </c:pt>
                <c:pt idx="1117">
                  <c:v>451.8071899414062</c:v>
                </c:pt>
                <c:pt idx="1118">
                  <c:v>204.1101379394531</c:v>
                </c:pt>
                <c:pt idx="1119">
                  <c:v>389.1984558105469</c:v>
                </c:pt>
                <c:pt idx="1120">
                  <c:v>348.1070251464844</c:v>
                </c:pt>
                <c:pt idx="1121">
                  <c:v>289.2176208496094</c:v>
                </c:pt>
                <c:pt idx="1122">
                  <c:v>201.2213134765625</c:v>
                </c:pt>
                <c:pt idx="1123">
                  <c:v>68.14002990722656</c:v>
                </c:pt>
                <c:pt idx="1124">
                  <c:v>227.2486724853516</c:v>
                </c:pt>
                <c:pt idx="1125">
                  <c:v>365.3724975585938</c:v>
                </c:pt>
                <c:pt idx="1126">
                  <c:v>210.2851867675781</c:v>
                </c:pt>
                <c:pt idx="1127">
                  <c:v>190.663330078125</c:v>
                </c:pt>
                <c:pt idx="1128">
                  <c:v>354.4767761230469</c:v>
                </c:pt>
                <c:pt idx="1129">
                  <c:v>386.2897644042969</c:v>
                </c:pt>
                <c:pt idx="1130">
                  <c:v>184.5637969970703</c:v>
                </c:pt>
                <c:pt idx="1131">
                  <c:v>200.5418090820312</c:v>
                </c:pt>
                <c:pt idx="1132">
                  <c:v>308.8553771972656</c:v>
                </c:pt>
                <c:pt idx="1133">
                  <c:v>420.3399047851562</c:v>
                </c:pt>
                <c:pt idx="1134">
                  <c:v>430.6117553710938</c:v>
                </c:pt>
                <c:pt idx="1135">
                  <c:v>446.0533447265625</c:v>
                </c:pt>
                <c:pt idx="1136">
                  <c:v>357.5722351074219</c:v>
                </c:pt>
                <c:pt idx="1137">
                  <c:v>426.5507202148438</c:v>
                </c:pt>
                <c:pt idx="1138">
                  <c:v>465.0552978515625</c:v>
                </c:pt>
                <c:pt idx="1139">
                  <c:v>490.38330078125</c:v>
                </c:pt>
                <c:pt idx="1140">
                  <c:v>360.4729919433594</c:v>
                </c:pt>
                <c:pt idx="1141">
                  <c:v>194.2157745361328</c:v>
                </c:pt>
                <c:pt idx="1142">
                  <c:v>181.9769592285156</c:v>
                </c:pt>
                <c:pt idx="1143">
                  <c:v>217.552978515625</c:v>
                </c:pt>
                <c:pt idx="1144">
                  <c:v>332.5740356445312</c:v>
                </c:pt>
                <c:pt idx="1145">
                  <c:v>274.8131713867188</c:v>
                </c:pt>
                <c:pt idx="1146">
                  <c:v>244.6770629882812</c:v>
                </c:pt>
                <c:pt idx="1147">
                  <c:v>295.3569030761719</c:v>
                </c:pt>
                <c:pt idx="1148">
                  <c:v>484.4943542480469</c:v>
                </c:pt>
                <c:pt idx="1149">
                  <c:v>171.474609375</c:v>
                </c:pt>
                <c:pt idx="1150">
                  <c:v>411.1409301757812</c:v>
                </c:pt>
                <c:pt idx="1151">
                  <c:v>320.5140380859375</c:v>
                </c:pt>
                <c:pt idx="1152">
                  <c:v>403.7022705078125</c:v>
                </c:pt>
                <c:pt idx="1153">
                  <c:v>454.3622436523438</c:v>
                </c:pt>
                <c:pt idx="1154">
                  <c:v>446.6255493164062</c:v>
                </c:pt>
                <c:pt idx="1155">
                  <c:v>276.601318359375</c:v>
                </c:pt>
                <c:pt idx="1156">
                  <c:v>443.7525939941406</c:v>
                </c:pt>
                <c:pt idx="1157">
                  <c:v>283.8889770507812</c:v>
                </c:pt>
                <c:pt idx="1158">
                  <c:v>362.5154418945312</c:v>
                </c:pt>
                <c:pt idx="1159">
                  <c:v>211.7752990722656</c:v>
                </c:pt>
                <c:pt idx="1160">
                  <c:v>256.3635559082031</c:v>
                </c:pt>
                <c:pt idx="1161">
                  <c:v>302.5332946777344</c:v>
                </c:pt>
                <c:pt idx="1162">
                  <c:v>162.9352569580078</c:v>
                </c:pt>
                <c:pt idx="1163">
                  <c:v>421.8697509765625</c:v>
                </c:pt>
                <c:pt idx="1164">
                  <c:v>284.6995849609375</c:v>
                </c:pt>
                <c:pt idx="1165">
                  <c:v>453.5714721679688</c:v>
                </c:pt>
                <c:pt idx="1166">
                  <c:v>417.8285522460938</c:v>
                </c:pt>
                <c:pt idx="1167">
                  <c:v>259.6537170410156</c:v>
                </c:pt>
                <c:pt idx="1168">
                  <c:v>467.9044189453125</c:v>
                </c:pt>
                <c:pt idx="1169">
                  <c:v>383.2022399902344</c:v>
                </c:pt>
                <c:pt idx="1170">
                  <c:v>360.0080871582031</c:v>
                </c:pt>
                <c:pt idx="1171">
                  <c:v>392.0912780761719</c:v>
                </c:pt>
                <c:pt idx="1172">
                  <c:v>323.7048645019531</c:v>
                </c:pt>
                <c:pt idx="1173">
                  <c:v>363.2744140625</c:v>
                </c:pt>
                <c:pt idx="1174">
                  <c:v>193.5362854003906</c:v>
                </c:pt>
                <c:pt idx="1175">
                  <c:v>228.7666015625</c:v>
                </c:pt>
                <c:pt idx="1176">
                  <c:v>374.0509338378906</c:v>
                </c:pt>
                <c:pt idx="1177">
                  <c:v>105.8777160644531</c:v>
                </c:pt>
                <c:pt idx="1178">
                  <c:v>483.2943420410156</c:v>
                </c:pt>
                <c:pt idx="1179">
                  <c:v>429.793212890625</c:v>
                </c:pt>
                <c:pt idx="1180">
                  <c:v>165.6055450439453</c:v>
                </c:pt>
                <c:pt idx="1181">
                  <c:v>306.081787109375</c:v>
                </c:pt>
                <c:pt idx="1182">
                  <c:v>452.6932983398438</c:v>
                </c:pt>
                <c:pt idx="1183">
                  <c:v>196.8741455078125</c:v>
                </c:pt>
                <c:pt idx="1184">
                  <c:v>310.9534606933594</c:v>
                </c:pt>
                <c:pt idx="1185">
                  <c:v>309.5150146484375</c:v>
                </c:pt>
                <c:pt idx="1186">
                  <c:v>183.7253570556641</c:v>
                </c:pt>
                <c:pt idx="1187">
                  <c:v>301.3928833007812</c:v>
                </c:pt>
                <c:pt idx="1188">
                  <c:v>275.2939758300781</c:v>
                </c:pt>
                <c:pt idx="1189">
                  <c:v>261.6286315917969</c:v>
                </c:pt>
                <c:pt idx="1190">
                  <c:v>204.7538757324219</c:v>
                </c:pt>
                <c:pt idx="1191">
                  <c:v>462.8221130371094</c:v>
                </c:pt>
                <c:pt idx="1192">
                  <c:v>196.7112274169922</c:v>
                </c:pt>
                <c:pt idx="1193">
                  <c:v>177.0973205566406</c:v>
                </c:pt>
                <c:pt idx="1194">
                  <c:v>632.015869140625</c:v>
                </c:pt>
                <c:pt idx="1195">
                  <c:v>350.1931762695312</c:v>
                </c:pt>
                <c:pt idx="1196">
                  <c:v>361.7286682128906</c:v>
                </c:pt>
                <c:pt idx="1197">
                  <c:v>287.628173828125</c:v>
                </c:pt>
                <c:pt idx="1198">
                  <c:v>466.0685729980469</c:v>
                </c:pt>
                <c:pt idx="1199">
                  <c:v>450.6588134765625</c:v>
                </c:pt>
                <c:pt idx="1200">
                  <c:v>301.5716857910156</c:v>
                </c:pt>
                <c:pt idx="1201">
                  <c:v>343.0565185546875</c:v>
                </c:pt>
                <c:pt idx="1202">
                  <c:v>101.470947265625</c:v>
                </c:pt>
                <c:pt idx="1203">
                  <c:v>397.3722534179688</c:v>
                </c:pt>
                <c:pt idx="1204">
                  <c:v>169.2851409912109</c:v>
                </c:pt>
                <c:pt idx="1205">
                  <c:v>336.3609313964844</c:v>
                </c:pt>
                <c:pt idx="1206">
                  <c:v>338.4908142089844</c:v>
                </c:pt>
                <c:pt idx="1207">
                  <c:v>302.5929260253906</c:v>
                </c:pt>
                <c:pt idx="1208">
                  <c:v>464.5268249511719</c:v>
                </c:pt>
                <c:pt idx="1209">
                  <c:v>485.7659301757812</c:v>
                </c:pt>
                <c:pt idx="1210">
                  <c:v>285.1128540039062</c:v>
                </c:pt>
                <c:pt idx="1211">
                  <c:v>474.0039367675781</c:v>
                </c:pt>
                <c:pt idx="1212">
                  <c:v>415.8417358398438</c:v>
                </c:pt>
                <c:pt idx="1213">
                  <c:v>213.5753631591797</c:v>
                </c:pt>
                <c:pt idx="1214">
                  <c:v>169.1659240722656</c:v>
                </c:pt>
                <c:pt idx="1215">
                  <c:v>241.3431854248047</c:v>
                </c:pt>
                <c:pt idx="1216">
                  <c:v>416.5530090332031</c:v>
                </c:pt>
                <c:pt idx="1217">
                  <c:v>307.0076293945312</c:v>
                </c:pt>
                <c:pt idx="1218">
                  <c:v>237.2582702636719</c:v>
                </c:pt>
                <c:pt idx="1219">
                  <c:v>291.6852722167969</c:v>
                </c:pt>
                <c:pt idx="1220">
                  <c:v>416.7834777832031</c:v>
                </c:pt>
                <c:pt idx="1221">
                  <c:v>513.1641845703125</c:v>
                </c:pt>
                <c:pt idx="1222">
                  <c:v>286.1499633789062</c:v>
                </c:pt>
                <c:pt idx="1223">
                  <c:v>271.2806091308594</c:v>
                </c:pt>
                <c:pt idx="1224">
                  <c:v>433.8622131347656</c:v>
                </c:pt>
                <c:pt idx="1225">
                  <c:v>379.9637145996094</c:v>
                </c:pt>
                <c:pt idx="1226">
                  <c:v>330.9527893066406</c:v>
                </c:pt>
                <c:pt idx="1227">
                  <c:v>401.492919921875</c:v>
                </c:pt>
                <c:pt idx="1228">
                  <c:v>345.4884033203125</c:v>
                </c:pt>
                <c:pt idx="1229">
                  <c:v>283.0982055664062</c:v>
                </c:pt>
                <c:pt idx="1230">
                  <c:v>270.9627075195312</c:v>
                </c:pt>
                <c:pt idx="1231">
                  <c:v>266.6155395507812</c:v>
                </c:pt>
                <c:pt idx="1232">
                  <c:v>333.1701049804688</c:v>
                </c:pt>
                <c:pt idx="1233">
                  <c:v>431.7998962402344</c:v>
                </c:pt>
                <c:pt idx="1234">
                  <c:v>460.8909301757812</c:v>
                </c:pt>
                <c:pt idx="1235">
                  <c:v>517.5828857421875</c:v>
                </c:pt>
                <c:pt idx="1236">
                  <c:v>453.5873718261719</c:v>
                </c:pt>
                <c:pt idx="1237">
                  <c:v>292.5554809570312</c:v>
                </c:pt>
                <c:pt idx="1238">
                  <c:v>258.7676086425781</c:v>
                </c:pt>
                <c:pt idx="1239">
                  <c:v>391.9879455566406</c:v>
                </c:pt>
                <c:pt idx="1240">
                  <c:v>398.1192932128906</c:v>
                </c:pt>
                <c:pt idx="1241">
                  <c:v>341.4392395019531</c:v>
                </c:pt>
                <c:pt idx="1242">
                  <c:v>352.2435913085938</c:v>
                </c:pt>
                <c:pt idx="1243">
                  <c:v>418.6669921875</c:v>
                </c:pt>
                <c:pt idx="1244">
                  <c:v>293.0084838867188</c:v>
                </c:pt>
                <c:pt idx="1245">
                  <c:v>270.7163391113281</c:v>
                </c:pt>
                <c:pt idx="1246">
                  <c:v>246.8824462890625</c:v>
                </c:pt>
                <c:pt idx="1247">
                  <c:v>269.5123291015625</c:v>
                </c:pt>
                <c:pt idx="1248">
                  <c:v>404.6996459960938</c:v>
                </c:pt>
                <c:pt idx="1249">
                  <c:v>282.2756652832031</c:v>
                </c:pt>
                <c:pt idx="1250">
                  <c:v>305.6287841796875</c:v>
                </c:pt>
                <c:pt idx="1251">
                  <c:v>220.4497680664062</c:v>
                </c:pt>
                <c:pt idx="1252">
                  <c:v>239.9166412353516</c:v>
                </c:pt>
                <c:pt idx="1253">
                  <c:v>167.4413757324219</c:v>
                </c:pt>
                <c:pt idx="1254">
                  <c:v>374.8456726074219</c:v>
                </c:pt>
                <c:pt idx="1255">
                  <c:v>240.6159973144531</c:v>
                </c:pt>
                <c:pt idx="1256">
                  <c:v>227.7692108154297</c:v>
                </c:pt>
                <c:pt idx="1257">
                  <c:v>289.988525390625</c:v>
                </c:pt>
                <c:pt idx="1258">
                  <c:v>242.5670623779297</c:v>
                </c:pt>
                <c:pt idx="1259">
                  <c:v>478.104736328125</c:v>
                </c:pt>
                <c:pt idx="1260">
                  <c:v>236.1933441162109</c:v>
                </c:pt>
                <c:pt idx="1261">
                  <c:v>274.1416320800781</c:v>
                </c:pt>
                <c:pt idx="1262">
                  <c:v>435.1417236328125</c:v>
                </c:pt>
                <c:pt idx="1263">
                  <c:v>458.8882141113281</c:v>
                </c:pt>
                <c:pt idx="1264">
                  <c:v>211.2587280273438</c:v>
                </c:pt>
                <c:pt idx="1265">
                  <c:v>307.8977355957031</c:v>
                </c:pt>
                <c:pt idx="1266">
                  <c:v>183.0935516357422</c:v>
                </c:pt>
                <c:pt idx="1267">
                  <c:v>234.107177734375</c:v>
                </c:pt>
                <c:pt idx="1268">
                  <c:v>206.0572357177734</c:v>
                </c:pt>
                <c:pt idx="1269">
                  <c:v>191.4183349609375</c:v>
                </c:pt>
                <c:pt idx="1270">
                  <c:v>355.4701843261719</c:v>
                </c:pt>
                <c:pt idx="1271">
                  <c:v>241.0411834716797</c:v>
                </c:pt>
                <c:pt idx="1272">
                  <c:v>456.2099914550781</c:v>
                </c:pt>
                <c:pt idx="1273">
                  <c:v>469.6846008300781</c:v>
                </c:pt>
                <c:pt idx="1274">
                  <c:v>269.3692932128906</c:v>
                </c:pt>
                <c:pt idx="1275">
                  <c:v>233.9522094726562</c:v>
                </c:pt>
                <c:pt idx="1276">
                  <c:v>419.7160339355469</c:v>
                </c:pt>
                <c:pt idx="1277">
                  <c:v>275.4887084960938</c:v>
                </c:pt>
                <c:pt idx="1278">
                  <c:v>439.3577575683594</c:v>
                </c:pt>
                <c:pt idx="1279">
                  <c:v>517.0623168945312</c:v>
                </c:pt>
                <c:pt idx="1280">
                  <c:v>462.9810791015625</c:v>
                </c:pt>
                <c:pt idx="1281">
                  <c:v>231.8859100341797</c:v>
                </c:pt>
                <c:pt idx="1282">
                  <c:v>243.6876220703125</c:v>
                </c:pt>
                <c:pt idx="1283">
                  <c:v>301.2061157226562</c:v>
                </c:pt>
                <c:pt idx="1284">
                  <c:v>392.0594787597656</c:v>
                </c:pt>
                <c:pt idx="1285">
                  <c:v>201.646484375</c:v>
                </c:pt>
                <c:pt idx="1286">
                  <c:v>100.2311706542969</c:v>
                </c:pt>
                <c:pt idx="1287">
                  <c:v>405.3433837890625</c:v>
                </c:pt>
                <c:pt idx="1288">
                  <c:v>424.5480041503906</c:v>
                </c:pt>
                <c:pt idx="1289">
                  <c:v>325.1870422363281</c:v>
                </c:pt>
                <c:pt idx="1290">
                  <c:v>290.822998046875</c:v>
                </c:pt>
                <c:pt idx="1291">
                  <c:v>86.59760284423828</c:v>
                </c:pt>
                <c:pt idx="1292">
                  <c:v>312.11376953125</c:v>
                </c:pt>
                <c:pt idx="1293">
                  <c:v>262.4193725585938</c:v>
                </c:pt>
                <c:pt idx="1294">
                  <c:v>447.1858215332031</c:v>
                </c:pt>
                <c:pt idx="1295">
                  <c:v>450.9528503417969</c:v>
                </c:pt>
                <c:pt idx="1296">
                  <c:v>270.8633728027344</c:v>
                </c:pt>
                <c:pt idx="1297">
                  <c:v>356.8569946289062</c:v>
                </c:pt>
                <c:pt idx="1298">
                  <c:v>392.1707458496094</c:v>
                </c:pt>
                <c:pt idx="1299">
                  <c:v>342.2975463867188</c:v>
                </c:pt>
                <c:pt idx="1300">
                  <c:v>187.9215240478516</c:v>
                </c:pt>
                <c:pt idx="1301">
                  <c:v>243.7194213867188</c:v>
                </c:pt>
                <c:pt idx="1302">
                  <c:v>291.2283020019531</c:v>
                </c:pt>
                <c:pt idx="1303">
                  <c:v>457.4577026367188</c:v>
                </c:pt>
                <c:pt idx="1304">
                  <c:v>285.2439880371094</c:v>
                </c:pt>
                <c:pt idx="1305">
                  <c:v>272.5323181152344</c:v>
                </c:pt>
                <c:pt idx="1306">
                  <c:v>489.3501586914062</c:v>
                </c:pt>
                <c:pt idx="1307">
                  <c:v>287.628173828125</c:v>
                </c:pt>
                <c:pt idx="1308">
                  <c:v>414.1529541015625</c:v>
                </c:pt>
                <c:pt idx="1309">
                  <c:v>441.4876403808594</c:v>
                </c:pt>
                <c:pt idx="1310">
                  <c:v>373.1290588378906</c:v>
                </c:pt>
                <c:pt idx="1311">
                  <c:v>127.9830932617188</c:v>
                </c:pt>
                <c:pt idx="1312">
                  <c:v>189.9560241699219</c:v>
                </c:pt>
                <c:pt idx="1313">
                  <c:v>322.492919921875</c:v>
                </c:pt>
                <c:pt idx="1314">
                  <c:v>435.8013610839844</c:v>
                </c:pt>
                <c:pt idx="1315">
                  <c:v>191.1401672363281</c:v>
                </c:pt>
                <c:pt idx="1316">
                  <c:v>373.8999328613281</c:v>
                </c:pt>
                <c:pt idx="1317">
                  <c:v>239.6702728271484</c:v>
                </c:pt>
                <c:pt idx="1318">
                  <c:v>474.3933715820312</c:v>
                </c:pt>
                <c:pt idx="1319">
                  <c:v>182.9226837158203</c:v>
                </c:pt>
                <c:pt idx="1320">
                  <c:v>462.4803771972656</c:v>
                </c:pt>
                <c:pt idx="1321">
                  <c:v>287.3619384765625</c:v>
                </c:pt>
                <c:pt idx="1322">
                  <c:v>306.6221923828125</c:v>
                </c:pt>
                <c:pt idx="1323">
                  <c:v>272.5243530273438</c:v>
                </c:pt>
                <c:pt idx="1324">
                  <c:v>271.8130798339844</c:v>
                </c:pt>
                <c:pt idx="1325">
                  <c:v>466.2036743164062</c:v>
                </c:pt>
                <c:pt idx="1326">
                  <c:v>486.6679382324219</c:v>
                </c:pt>
                <c:pt idx="1327">
                  <c:v>421.7267150878906</c:v>
                </c:pt>
                <c:pt idx="1328">
                  <c:v>295.3370361328125</c:v>
                </c:pt>
                <c:pt idx="1329">
                  <c:v>459.3451843261719</c:v>
                </c:pt>
                <c:pt idx="1330">
                  <c:v>539.0087890625</c:v>
                </c:pt>
                <c:pt idx="1331">
                  <c:v>458.296142578125</c:v>
                </c:pt>
                <c:pt idx="1332">
                  <c:v>516.6331787109375</c:v>
                </c:pt>
                <c:pt idx="1333">
                  <c:v>288.7646484375</c:v>
                </c:pt>
                <c:pt idx="1334">
                  <c:v>241.4981536865234</c:v>
                </c:pt>
                <c:pt idx="1335">
                  <c:v>380.6551208496094</c:v>
                </c:pt>
                <c:pt idx="1336">
                  <c:v>409.3686828613281</c:v>
                </c:pt>
                <c:pt idx="1337">
                  <c:v>357.7351684570312</c:v>
                </c:pt>
                <c:pt idx="1338">
                  <c:v>329.4865417480469</c:v>
                </c:pt>
                <c:pt idx="1339">
                  <c:v>339.7623596191406</c:v>
                </c:pt>
                <c:pt idx="1340">
                  <c:v>350.1534423828125</c:v>
                </c:pt>
                <c:pt idx="1341">
                  <c:v>482.638671875</c:v>
                </c:pt>
                <c:pt idx="1342">
                  <c:v>272.6912536621094</c:v>
                </c:pt>
                <c:pt idx="1343">
                  <c:v>440.6253356933594</c:v>
                </c:pt>
                <c:pt idx="1344">
                  <c:v>257.6549987792969</c:v>
                </c:pt>
                <c:pt idx="1345">
                  <c:v>314.3827209472656</c:v>
                </c:pt>
                <c:pt idx="1346">
                  <c:v>271.3362426757812</c:v>
                </c:pt>
                <c:pt idx="1347">
                  <c:v>416.7596435546875</c:v>
                </c:pt>
                <c:pt idx="1348">
                  <c:v>398.6755981445312</c:v>
                </c:pt>
                <c:pt idx="1349">
                  <c:v>406.3606262207031</c:v>
                </c:pt>
                <c:pt idx="1350">
                  <c:v>239.9563751220703</c:v>
                </c:pt>
                <c:pt idx="1351">
                  <c:v>455.0178833007812</c:v>
                </c:pt>
                <c:pt idx="1352">
                  <c:v>266.5599060058594</c:v>
                </c:pt>
                <c:pt idx="1353">
                  <c:v>105.8141403198242</c:v>
                </c:pt>
                <c:pt idx="1354">
                  <c:v>471.1349792480469</c:v>
                </c:pt>
                <c:pt idx="1355">
                  <c:v>266.754638671875</c:v>
                </c:pt>
                <c:pt idx="1356">
                  <c:v>273.24755859375</c:v>
                </c:pt>
                <c:pt idx="1357">
                  <c:v>268.7652893066406</c:v>
                </c:pt>
                <c:pt idx="1358">
                  <c:v>327.8851623535156</c:v>
                </c:pt>
                <c:pt idx="1359">
                  <c:v>342.51611328125</c:v>
                </c:pt>
                <c:pt idx="1360">
                  <c:v>361.9631042480469</c:v>
                </c:pt>
                <c:pt idx="1361">
                  <c:v>204.0147705078125</c:v>
                </c:pt>
                <c:pt idx="1362">
                  <c:v>311.8793029785156</c:v>
                </c:pt>
                <c:pt idx="1363">
                  <c:v>450.7342834472656</c:v>
                </c:pt>
                <c:pt idx="1364">
                  <c:v>169.0427398681641</c:v>
                </c:pt>
                <c:pt idx="1365">
                  <c:v>412.2336730957031</c:v>
                </c:pt>
                <c:pt idx="1366">
                  <c:v>441.2293395996094</c:v>
                </c:pt>
                <c:pt idx="1367">
                  <c:v>100.9583435058594</c:v>
                </c:pt>
                <c:pt idx="1368">
                  <c:v>448.2388610839844</c:v>
                </c:pt>
                <c:pt idx="1369">
                  <c:v>253.0892639160156</c:v>
                </c:pt>
                <c:pt idx="1370">
                  <c:v>200.3947906494141</c:v>
                </c:pt>
                <c:pt idx="1371">
                  <c:v>462.5598449707031</c:v>
                </c:pt>
                <c:pt idx="1372">
                  <c:v>483.24267578125</c:v>
                </c:pt>
                <c:pt idx="1373">
                  <c:v>395.6437072753906</c:v>
                </c:pt>
                <c:pt idx="1374">
                  <c:v>439.2901916503906</c:v>
                </c:pt>
                <c:pt idx="1375">
                  <c:v>272.599853515625</c:v>
                </c:pt>
                <c:pt idx="1376">
                  <c:v>302.398193359375</c:v>
                </c:pt>
                <c:pt idx="1377">
                  <c:v>271.5110778808594</c:v>
                </c:pt>
                <c:pt idx="1378">
                  <c:v>385.5466918945312</c:v>
                </c:pt>
                <c:pt idx="1379">
                  <c:v>213.1382598876953</c:v>
                </c:pt>
                <c:pt idx="1380">
                  <c:v>204.1180877685547</c:v>
                </c:pt>
                <c:pt idx="1381">
                  <c:v>214.6760559082031</c:v>
                </c:pt>
                <c:pt idx="1382">
                  <c:v>496.3954162597656</c:v>
                </c:pt>
                <c:pt idx="1383">
                  <c:v>433.6198120117188</c:v>
                </c:pt>
                <c:pt idx="1384">
                  <c:v>364.5340576171875</c:v>
                </c:pt>
                <c:pt idx="1385">
                  <c:v>430.7031555175781</c:v>
                </c:pt>
                <c:pt idx="1386">
                  <c:v>478.4147033691406</c:v>
                </c:pt>
                <c:pt idx="1387">
                  <c:v>469.1481628417969</c:v>
                </c:pt>
                <c:pt idx="1388">
                  <c:v>257.8616027832031</c:v>
                </c:pt>
                <c:pt idx="1389">
                  <c:v>308.4977416992188</c:v>
                </c:pt>
                <c:pt idx="1390">
                  <c:v>405.955322265625</c:v>
                </c:pt>
                <c:pt idx="1391">
                  <c:v>278.0278625488281</c:v>
                </c:pt>
                <c:pt idx="1392">
                  <c:v>240.8742980957031</c:v>
                </c:pt>
                <c:pt idx="1393">
                  <c:v>222.4167175292969</c:v>
                </c:pt>
                <c:pt idx="1394">
                  <c:v>348.6235961914062</c:v>
                </c:pt>
                <c:pt idx="1395">
                  <c:v>464.9480285644531</c:v>
                </c:pt>
                <c:pt idx="1396">
                  <c:v>85.30219268798828</c:v>
                </c:pt>
                <c:pt idx="1397">
                  <c:v>317.7324829101562</c:v>
                </c:pt>
                <c:pt idx="1398">
                  <c:v>204.1379547119141</c:v>
                </c:pt>
                <c:pt idx="1399">
                  <c:v>229.0646209716797</c:v>
                </c:pt>
                <c:pt idx="1400">
                  <c:v>278.6715698242188</c:v>
                </c:pt>
                <c:pt idx="1401">
                  <c:v>471.3177795410156</c:v>
                </c:pt>
                <c:pt idx="1402">
                  <c:v>326.7367553710938</c:v>
                </c:pt>
                <c:pt idx="1403">
                  <c:v>458.3239440917969</c:v>
                </c:pt>
                <c:pt idx="1404">
                  <c:v>453.9529418945312</c:v>
                </c:pt>
                <c:pt idx="1405">
                  <c:v>212.1051177978516</c:v>
                </c:pt>
                <c:pt idx="1406">
                  <c:v>242.9922485351562</c:v>
                </c:pt>
                <c:pt idx="1407">
                  <c:v>367.3831481933594</c:v>
                </c:pt>
                <c:pt idx="1408">
                  <c:v>386.6513671875</c:v>
                </c:pt>
                <c:pt idx="1409">
                  <c:v>368.7898254394531</c:v>
                </c:pt>
                <c:pt idx="1410">
                  <c:v>431.4263610839844</c:v>
                </c:pt>
                <c:pt idx="1411">
                  <c:v>508.7852478027344</c:v>
                </c:pt>
                <c:pt idx="1412">
                  <c:v>306.12548828125</c:v>
                </c:pt>
                <c:pt idx="1413">
                  <c:v>209.2560119628906</c:v>
                </c:pt>
                <c:pt idx="1414">
                  <c:v>446.7566833496094</c:v>
                </c:pt>
                <c:pt idx="1415">
                  <c:v>289.6308898925781</c:v>
                </c:pt>
                <c:pt idx="1416">
                  <c:v>289.6110229492188</c:v>
                </c:pt>
                <c:pt idx="1417">
                  <c:v>228.2142639160156</c:v>
                </c:pt>
                <c:pt idx="1418">
                  <c:v>307.0195617675781</c:v>
                </c:pt>
                <c:pt idx="1419">
                  <c:v>121.955078125</c:v>
                </c:pt>
                <c:pt idx="1420">
                  <c:v>304.4446411132812</c:v>
                </c:pt>
                <c:pt idx="1421">
                  <c:v>159.7245483398438</c:v>
                </c:pt>
                <c:pt idx="1422">
                  <c:v>315.85693359375</c:v>
                </c:pt>
                <c:pt idx="1423">
                  <c:v>288.5818481445312</c:v>
                </c:pt>
                <c:pt idx="1424">
                  <c:v>378.8749389648438</c:v>
                </c:pt>
                <c:pt idx="1425">
                  <c:v>397.8490905761719</c:v>
                </c:pt>
                <c:pt idx="1426">
                  <c:v>268.4195861816406</c:v>
                </c:pt>
                <c:pt idx="1427">
                  <c:v>221.5663604736328</c:v>
                </c:pt>
                <c:pt idx="1428">
                  <c:v>327.9805297851562</c:v>
                </c:pt>
                <c:pt idx="1429">
                  <c:v>365.9725341796875</c:v>
                </c:pt>
                <c:pt idx="1430">
                  <c:v>286.8970336914062</c:v>
                </c:pt>
                <c:pt idx="1431">
                  <c:v>243.7194213867188</c:v>
                </c:pt>
                <c:pt idx="1432">
                  <c:v>242.1736755371094</c:v>
                </c:pt>
                <c:pt idx="1433">
                  <c:v>456.5596618652344</c:v>
                </c:pt>
                <c:pt idx="1434">
                  <c:v>265.3916625976562</c:v>
                </c:pt>
                <c:pt idx="1435">
                  <c:v>420.3279724121094</c:v>
                </c:pt>
                <c:pt idx="1436">
                  <c:v>399.0809020996094</c:v>
                </c:pt>
                <c:pt idx="1437">
                  <c:v>272.0554809570312</c:v>
                </c:pt>
                <c:pt idx="1438">
                  <c:v>216.3529357910156</c:v>
                </c:pt>
                <c:pt idx="1439">
                  <c:v>385.860595703125</c:v>
                </c:pt>
                <c:pt idx="1440">
                  <c:v>218.9199066162109</c:v>
                </c:pt>
                <c:pt idx="1441">
                  <c:v>291.5263061523438</c:v>
                </c:pt>
                <c:pt idx="1442">
                  <c:v>451.91845703125</c:v>
                </c:pt>
                <c:pt idx="1443">
                  <c:v>491.519775390625</c:v>
                </c:pt>
                <c:pt idx="1444">
                  <c:v>260.1742858886719</c:v>
                </c:pt>
                <c:pt idx="1445">
                  <c:v>254.3250732421875</c:v>
                </c:pt>
                <c:pt idx="1446">
                  <c:v>501.7916259765625</c:v>
                </c:pt>
                <c:pt idx="1447">
                  <c:v>170.7434692382812</c:v>
                </c:pt>
                <c:pt idx="1448">
                  <c:v>280.5709838867188</c:v>
                </c:pt>
                <c:pt idx="1449">
                  <c:v>-49.51556396484375</c:v>
                </c:pt>
                <c:pt idx="1450">
                  <c:v>374.488037109375</c:v>
                </c:pt>
                <c:pt idx="1451">
                  <c:v>448.3024291992188</c:v>
                </c:pt>
                <c:pt idx="1452">
                  <c:v>316.1470031738281</c:v>
                </c:pt>
                <c:pt idx="1453">
                  <c:v>262.8882751464844</c:v>
                </c:pt>
                <c:pt idx="1454">
                  <c:v>272.742919921875</c:v>
                </c:pt>
                <c:pt idx="1455">
                  <c:v>281.1948547363281</c:v>
                </c:pt>
                <c:pt idx="1456">
                  <c:v>412.8575439453125</c:v>
                </c:pt>
                <c:pt idx="1457">
                  <c:v>311.5932006835938</c:v>
                </c:pt>
                <c:pt idx="1458">
                  <c:v>232.4064636230469</c:v>
                </c:pt>
                <c:pt idx="1459">
                  <c:v>295.0350341796875</c:v>
                </c:pt>
                <c:pt idx="1460">
                  <c:v>465.8818359375</c:v>
                </c:pt>
                <c:pt idx="1461">
                  <c:v>166.9168395996094</c:v>
                </c:pt>
                <c:pt idx="1462">
                  <c:v>463.4698181152344</c:v>
                </c:pt>
                <c:pt idx="1463">
                  <c:v>284.8704528808594</c:v>
                </c:pt>
                <c:pt idx="1464">
                  <c:v>466.0328369140625</c:v>
                </c:pt>
                <c:pt idx="1465">
                  <c:v>365.3645629882812</c:v>
                </c:pt>
                <c:pt idx="1466">
                  <c:v>356.3602905273438</c:v>
                </c:pt>
                <c:pt idx="1467">
                  <c:v>572.8165283203125</c:v>
                </c:pt>
                <c:pt idx="1468">
                  <c:v>256.303955078125</c:v>
                </c:pt>
                <c:pt idx="1469">
                  <c:v>412.6588439941406</c:v>
                </c:pt>
                <c:pt idx="1470">
                  <c:v>453.7741394042969</c:v>
                </c:pt>
                <c:pt idx="1471">
                  <c:v>445.3182373046875</c:v>
                </c:pt>
                <c:pt idx="1472">
                  <c:v>294.6336975097656</c:v>
                </c:pt>
                <c:pt idx="1473">
                  <c:v>373.3754272460938</c:v>
                </c:pt>
                <c:pt idx="1474">
                  <c:v>347.2924194335938</c:v>
                </c:pt>
                <c:pt idx="1475">
                  <c:v>263.74658203125</c:v>
                </c:pt>
                <c:pt idx="1476">
                  <c:v>415.5914001464844</c:v>
                </c:pt>
                <c:pt idx="1477">
                  <c:v>367.7964172363281</c:v>
                </c:pt>
                <c:pt idx="1478">
                  <c:v>366.973876953125</c:v>
                </c:pt>
                <c:pt idx="1479">
                  <c:v>36.40254211425781</c:v>
                </c:pt>
                <c:pt idx="1480">
                  <c:v>309.7891845703125</c:v>
                </c:pt>
                <c:pt idx="1481">
                  <c:v>440.9750366210938</c:v>
                </c:pt>
                <c:pt idx="1482">
                  <c:v>409.4322509765625</c:v>
                </c:pt>
                <c:pt idx="1483">
                  <c:v>291.2799377441406</c:v>
                </c:pt>
                <c:pt idx="1484">
                  <c:v>269.0752258300781</c:v>
                </c:pt>
                <c:pt idx="1485">
                  <c:v>270.4183349609375</c:v>
                </c:pt>
                <c:pt idx="1486">
                  <c:v>276.5854187011719</c:v>
                </c:pt>
                <c:pt idx="1487">
                  <c:v>472.0250854492188</c:v>
                </c:pt>
                <c:pt idx="1488">
                  <c:v>210.1302185058594</c:v>
                </c:pt>
                <c:pt idx="1489">
                  <c:v>169.7421112060547</c:v>
                </c:pt>
                <c:pt idx="1490">
                  <c:v>195.6900024414062</c:v>
                </c:pt>
                <c:pt idx="1491">
                  <c:v>211.6600646972656</c:v>
                </c:pt>
                <c:pt idx="1492">
                  <c:v>207.9327850341797</c:v>
                </c:pt>
                <c:pt idx="1493">
                  <c:v>465.4169006347656</c:v>
                </c:pt>
                <c:pt idx="1494">
                  <c:v>413.9502868652344</c:v>
                </c:pt>
                <c:pt idx="1495">
                  <c:v>496.1013793945312</c:v>
                </c:pt>
                <c:pt idx="1496">
                  <c:v>494.082763671875</c:v>
                </c:pt>
                <c:pt idx="1497">
                  <c:v>419.1319274902344</c:v>
                </c:pt>
                <c:pt idx="1498">
                  <c:v>265.3002624511719</c:v>
                </c:pt>
                <c:pt idx="1499">
                  <c:v>463.7002868652344</c:v>
                </c:pt>
                <c:pt idx="1500">
                  <c:v>372.0959167480469</c:v>
                </c:pt>
                <c:pt idx="1501">
                  <c:v>272.8660888671875</c:v>
                </c:pt>
                <c:pt idx="1502">
                  <c:v>498.73193359375</c:v>
                </c:pt>
                <c:pt idx="1503">
                  <c:v>272.0634155273438</c:v>
                </c:pt>
                <c:pt idx="1504">
                  <c:v>323.5896301269531</c:v>
                </c:pt>
                <c:pt idx="1505">
                  <c:v>450.7501831054688</c:v>
                </c:pt>
                <c:pt idx="1506">
                  <c:v>337.175537109375</c:v>
                </c:pt>
                <c:pt idx="1507">
                  <c:v>450.638916015625</c:v>
                </c:pt>
                <c:pt idx="1508">
                  <c:v>470.9879455566406</c:v>
                </c:pt>
                <c:pt idx="1509">
                  <c:v>238.7722320556641</c:v>
                </c:pt>
                <c:pt idx="1510">
                  <c:v>398.0159912109375</c:v>
                </c:pt>
                <c:pt idx="1511">
                  <c:v>172.19384765625</c:v>
                </c:pt>
                <c:pt idx="1512">
                  <c:v>318.2649536132812</c:v>
                </c:pt>
                <c:pt idx="1513">
                  <c:v>316.9099426269531</c:v>
                </c:pt>
                <c:pt idx="1514">
                  <c:v>281.7273254394531</c:v>
                </c:pt>
                <c:pt idx="1515">
                  <c:v>250.4348754882812</c:v>
                </c:pt>
                <c:pt idx="1516">
                  <c:v>263.0869445800781</c:v>
                </c:pt>
                <c:pt idx="1517">
                  <c:v>243.4174194335938</c:v>
                </c:pt>
                <c:pt idx="1518">
                  <c:v>275.3535766601562</c:v>
                </c:pt>
                <c:pt idx="1519">
                  <c:v>270.958740234375</c:v>
                </c:pt>
                <c:pt idx="1520">
                  <c:v>529.2813110351562</c:v>
                </c:pt>
                <c:pt idx="1521">
                  <c:v>452.95556640625</c:v>
                </c:pt>
                <c:pt idx="1522">
                  <c:v>245.6982879638672</c:v>
                </c:pt>
                <c:pt idx="1523">
                  <c:v>367.6017150878906</c:v>
                </c:pt>
                <c:pt idx="1524">
                  <c:v>361.1564636230469</c:v>
                </c:pt>
                <c:pt idx="1525">
                  <c:v>222.7425537109375</c:v>
                </c:pt>
                <c:pt idx="1526">
                  <c:v>433.3853759765625</c:v>
                </c:pt>
                <c:pt idx="1527">
                  <c:v>438.0583801269531</c:v>
                </c:pt>
                <c:pt idx="1528">
                  <c:v>329.1169738769531</c:v>
                </c:pt>
                <c:pt idx="1529">
                  <c:v>464.2804565429688</c:v>
                </c:pt>
                <c:pt idx="1530">
                  <c:v>461.951904296875</c:v>
                </c:pt>
                <c:pt idx="1531">
                  <c:v>242.3445434570312</c:v>
                </c:pt>
                <c:pt idx="1532">
                  <c:v>385.0420227050781</c:v>
                </c:pt>
                <c:pt idx="1533">
                  <c:v>382.07373046875</c:v>
                </c:pt>
                <c:pt idx="1534">
                  <c:v>393.8078918457031</c:v>
                </c:pt>
                <c:pt idx="1535">
                  <c:v>315.3323974609375</c:v>
                </c:pt>
                <c:pt idx="1536">
                  <c:v>205.5525817871094</c:v>
                </c:pt>
                <c:pt idx="1537">
                  <c:v>295.0747680664062</c:v>
                </c:pt>
                <c:pt idx="1538">
                  <c:v>413.4138488769531</c:v>
                </c:pt>
                <c:pt idx="1539">
                  <c:v>290.4812622070312</c:v>
                </c:pt>
                <c:pt idx="1540">
                  <c:v>271.7614135742188</c:v>
                </c:pt>
                <c:pt idx="1541">
                  <c:v>190.6911468505859</c:v>
                </c:pt>
                <c:pt idx="1542">
                  <c:v>231.2223052978516</c:v>
                </c:pt>
                <c:pt idx="1543">
                  <c:v>220.9345550537109</c:v>
                </c:pt>
                <c:pt idx="1544">
                  <c:v>279.0530395507812</c:v>
                </c:pt>
                <c:pt idx="1545">
                  <c:v>399.4306030273438</c:v>
                </c:pt>
                <c:pt idx="1546">
                  <c:v>153.7124328613281</c:v>
                </c:pt>
                <c:pt idx="1547">
                  <c:v>356.0423889160156</c:v>
                </c:pt>
                <c:pt idx="1548">
                  <c:v>242.15380859375</c:v>
                </c:pt>
                <c:pt idx="1549">
                  <c:v>247.4427185058594</c:v>
                </c:pt>
                <c:pt idx="1550">
                  <c:v>278.127197265625</c:v>
                </c:pt>
                <c:pt idx="1551">
                  <c:v>435.9682312011719</c:v>
                </c:pt>
                <c:pt idx="1552">
                  <c:v>463.6168518066406</c:v>
                </c:pt>
                <c:pt idx="1553">
                  <c:v>467.9004211425781</c:v>
                </c:pt>
                <c:pt idx="1554">
                  <c:v>451.7793579101562</c:v>
                </c:pt>
                <c:pt idx="1555">
                  <c:v>438.1974487304688</c:v>
                </c:pt>
                <c:pt idx="1556">
                  <c:v>430.0872497558594</c:v>
                </c:pt>
                <c:pt idx="1557">
                  <c:v>426.6659545898438</c:v>
                </c:pt>
                <c:pt idx="1558">
                  <c:v>264.8035583496094</c:v>
                </c:pt>
                <c:pt idx="1559">
                  <c:v>154.57470703125</c:v>
                </c:pt>
                <c:pt idx="1560">
                  <c:v>381.4220581054688</c:v>
                </c:pt>
                <c:pt idx="1561">
                  <c:v>471.3217468261719</c:v>
                </c:pt>
                <c:pt idx="1562">
                  <c:v>304.9612121582031</c:v>
                </c:pt>
                <c:pt idx="1563">
                  <c:v>322.8266906738281</c:v>
                </c:pt>
                <c:pt idx="1564">
                  <c:v>468.1626892089844</c:v>
                </c:pt>
                <c:pt idx="1565">
                  <c:v>300.25244140625</c:v>
                </c:pt>
                <c:pt idx="1566">
                  <c:v>478.8200073242188</c:v>
                </c:pt>
                <c:pt idx="1567">
                  <c:v>295.4244689941406</c:v>
                </c:pt>
                <c:pt idx="1568">
                  <c:v>362.4161071777344</c:v>
                </c:pt>
                <c:pt idx="1569">
                  <c:v>466.6527099609375</c:v>
                </c:pt>
                <c:pt idx="1570">
                  <c:v>459.4127197265625</c:v>
                </c:pt>
                <c:pt idx="1571">
                  <c:v>263.4326477050781</c:v>
                </c:pt>
                <c:pt idx="1572">
                  <c:v>219.309326171875</c:v>
                </c:pt>
                <c:pt idx="1573">
                  <c:v>231.3415222167969</c:v>
                </c:pt>
                <c:pt idx="1574">
                  <c:v>365.3605651855469</c:v>
                </c:pt>
                <c:pt idx="1575">
                  <c:v>66.18499755859375</c:v>
                </c:pt>
                <c:pt idx="1576">
                  <c:v>317.6927490234375</c:v>
                </c:pt>
                <c:pt idx="1577">
                  <c:v>428.7401733398438</c:v>
                </c:pt>
                <c:pt idx="1578">
                  <c:v>432.1138000488281</c:v>
                </c:pt>
                <c:pt idx="1579">
                  <c:v>285.2717895507812</c:v>
                </c:pt>
                <c:pt idx="1580">
                  <c:v>475.958984375</c:v>
                </c:pt>
                <c:pt idx="1581">
                  <c:v>338.904052734375</c:v>
                </c:pt>
                <c:pt idx="1582">
                  <c:v>419.2232971191406</c:v>
                </c:pt>
                <c:pt idx="1583">
                  <c:v>455.1768188476562</c:v>
                </c:pt>
                <c:pt idx="1584">
                  <c:v>259.6259155273438</c:v>
                </c:pt>
                <c:pt idx="1585">
                  <c:v>465.8579711914062</c:v>
                </c:pt>
                <c:pt idx="1586">
                  <c:v>413.672119140625</c:v>
                </c:pt>
                <c:pt idx="1587">
                  <c:v>245.3843688964844</c:v>
                </c:pt>
                <c:pt idx="1588">
                  <c:v>268.8844909667969</c:v>
                </c:pt>
                <c:pt idx="1589">
                  <c:v>242.8372650146484</c:v>
                </c:pt>
                <c:pt idx="1590">
                  <c:v>80.62918853759766</c:v>
                </c:pt>
                <c:pt idx="1591">
                  <c:v>243.0597991943359</c:v>
                </c:pt>
                <c:pt idx="1592">
                  <c:v>419.4458312988281</c:v>
                </c:pt>
                <c:pt idx="1593">
                  <c:v>473.0065612792969</c:v>
                </c:pt>
                <c:pt idx="1594">
                  <c:v>480.8743896484375</c:v>
                </c:pt>
                <c:pt idx="1595">
                  <c:v>445.9261779785156</c:v>
                </c:pt>
                <c:pt idx="1596">
                  <c:v>454.5092468261719</c:v>
                </c:pt>
                <c:pt idx="1597">
                  <c:v>278.7113037109375</c:v>
                </c:pt>
                <c:pt idx="1598">
                  <c:v>361.7882690429688</c:v>
                </c:pt>
                <c:pt idx="1599">
                  <c:v>457.1557006835938</c:v>
                </c:pt>
                <c:pt idx="1600">
                  <c:v>201.2133636474609</c:v>
                </c:pt>
                <c:pt idx="1601">
                  <c:v>341.292236328125</c:v>
                </c:pt>
                <c:pt idx="1602">
                  <c:v>259.4153137207031</c:v>
                </c:pt>
                <c:pt idx="1603">
                  <c:v>159.4265289306641</c:v>
                </c:pt>
                <c:pt idx="1604">
                  <c:v>202.5008239746094</c:v>
                </c:pt>
                <c:pt idx="1605">
                  <c:v>222.0272979736328</c:v>
                </c:pt>
                <c:pt idx="1606">
                  <c:v>248.60302734375</c:v>
                </c:pt>
                <c:pt idx="1607">
                  <c:v>298.6470947265625</c:v>
                </c:pt>
                <c:pt idx="1608">
                  <c:v>448.46533203125</c:v>
                </c:pt>
                <c:pt idx="1609">
                  <c:v>520.2134399414062</c:v>
                </c:pt>
                <c:pt idx="1610">
                  <c:v>271.9720153808594</c:v>
                </c:pt>
                <c:pt idx="1611">
                  <c:v>287.8745422363281</c:v>
                </c:pt>
                <c:pt idx="1612">
                  <c:v>365.102294921875</c:v>
                </c:pt>
                <c:pt idx="1613">
                  <c:v>326.04931640625</c:v>
                </c:pt>
                <c:pt idx="1614">
                  <c:v>463.4857177734375</c:v>
                </c:pt>
                <c:pt idx="1615">
                  <c:v>453.2933349609375</c:v>
                </c:pt>
                <c:pt idx="1616">
                  <c:v>437.3272399902344</c:v>
                </c:pt>
                <c:pt idx="1617">
                  <c:v>272.8621215820312</c:v>
                </c:pt>
                <c:pt idx="1618">
                  <c:v>-82.83058929443359</c:v>
                </c:pt>
                <c:pt idx="1619">
                  <c:v>224.490966796875</c:v>
                </c:pt>
                <c:pt idx="1620">
                  <c:v>426.9917907714844</c:v>
                </c:pt>
                <c:pt idx="1621">
                  <c:v>433.0118408203125</c:v>
                </c:pt>
                <c:pt idx="1622">
                  <c:v>466.1123046875</c:v>
                </c:pt>
                <c:pt idx="1623">
                  <c:v>257.8139343261719</c:v>
                </c:pt>
                <c:pt idx="1624">
                  <c:v>470.2131042480469</c:v>
                </c:pt>
                <c:pt idx="1625">
                  <c:v>277.8053283691406</c:v>
                </c:pt>
                <c:pt idx="1626">
                  <c:v>476.5669555664062</c:v>
                </c:pt>
                <c:pt idx="1627">
                  <c:v>215.4429779052734</c:v>
                </c:pt>
                <c:pt idx="1628">
                  <c:v>439.7352600097656</c:v>
                </c:pt>
                <c:pt idx="1629">
                  <c:v>448.2149963378906</c:v>
                </c:pt>
                <c:pt idx="1630">
                  <c:v>235.3390045166016</c:v>
                </c:pt>
                <c:pt idx="1631">
                  <c:v>242.9366149902344</c:v>
                </c:pt>
                <c:pt idx="1632">
                  <c:v>395.4053039550781</c:v>
                </c:pt>
                <c:pt idx="1633">
                  <c:v>418.0550537109375</c:v>
                </c:pt>
                <c:pt idx="1634">
                  <c:v>457.5967712402344</c:v>
                </c:pt>
                <c:pt idx="1635">
                  <c:v>398.1431274414062</c:v>
                </c:pt>
                <c:pt idx="1636">
                  <c:v>353.6383361816406</c:v>
                </c:pt>
                <c:pt idx="1637">
                  <c:v>261.0007934570312</c:v>
                </c:pt>
                <c:pt idx="1638">
                  <c:v>170.2785491943359</c:v>
                </c:pt>
                <c:pt idx="1639">
                  <c:v>500.4048461914062</c:v>
                </c:pt>
                <c:pt idx="1640">
                  <c:v>249.0242309570312</c:v>
                </c:pt>
                <c:pt idx="1641">
                  <c:v>305.3585815429688</c:v>
                </c:pt>
                <c:pt idx="1642">
                  <c:v>483.0281066894531</c:v>
                </c:pt>
                <c:pt idx="1643">
                  <c:v>198.6026763916016</c:v>
                </c:pt>
                <c:pt idx="1644">
                  <c:v>482.9088745117188</c:v>
                </c:pt>
                <c:pt idx="1645">
                  <c:v>269.5679626464844</c:v>
                </c:pt>
                <c:pt idx="1646">
                  <c:v>437.0570068359375</c:v>
                </c:pt>
                <c:pt idx="1647">
                  <c:v>220.3861846923828</c:v>
                </c:pt>
                <c:pt idx="1648">
                  <c:v>191.0289154052734</c:v>
                </c:pt>
                <c:pt idx="1649">
                  <c:v>364.3790893554688</c:v>
                </c:pt>
                <c:pt idx="1650">
                  <c:v>450.0707092285156</c:v>
                </c:pt>
                <c:pt idx="1651">
                  <c:v>282.792236328125</c:v>
                </c:pt>
                <c:pt idx="1652">
                  <c:v>264.1717529296875</c:v>
                </c:pt>
                <c:pt idx="1653">
                  <c:v>453.6748046875</c:v>
                </c:pt>
                <c:pt idx="1654">
                  <c:v>93.64684295654297</c:v>
                </c:pt>
                <c:pt idx="1655">
                  <c:v>272.3375854492188</c:v>
                </c:pt>
                <c:pt idx="1656">
                  <c:v>285.8598937988281</c:v>
                </c:pt>
                <c:pt idx="1657">
                  <c:v>204.7936096191406</c:v>
                </c:pt>
                <c:pt idx="1658">
                  <c:v>378.7318725585938</c:v>
                </c:pt>
                <c:pt idx="1659">
                  <c:v>132.7911987304688</c:v>
                </c:pt>
                <c:pt idx="1660">
                  <c:v>447.499755859375</c:v>
                </c:pt>
                <c:pt idx="1661">
                  <c:v>68.7003173828125</c:v>
                </c:pt>
                <c:pt idx="1662">
                  <c:v>220.2073669433594</c:v>
                </c:pt>
                <c:pt idx="1663">
                  <c:v>211.7395324707031</c:v>
                </c:pt>
                <c:pt idx="1664">
                  <c:v>266.2619018554688</c:v>
                </c:pt>
                <c:pt idx="1665">
                  <c:v>448.7077331542969</c:v>
                </c:pt>
                <c:pt idx="1666">
                  <c:v>241.851806640625</c:v>
                </c:pt>
                <c:pt idx="1667">
                  <c:v>99.60333251953125</c:v>
                </c:pt>
                <c:pt idx="1668">
                  <c:v>441.3008728027344</c:v>
                </c:pt>
                <c:pt idx="1669">
                  <c:v>276.1920166015625</c:v>
                </c:pt>
                <c:pt idx="1670">
                  <c:v>447.9765930175781</c:v>
                </c:pt>
                <c:pt idx="1671">
                  <c:v>357.4132995605469</c:v>
                </c:pt>
                <c:pt idx="1672">
                  <c:v>252.1991729736328</c:v>
                </c:pt>
                <c:pt idx="1673">
                  <c:v>387.1917724609375</c:v>
                </c:pt>
                <c:pt idx="1674">
                  <c:v>431.2952270507812</c:v>
                </c:pt>
                <c:pt idx="1675">
                  <c:v>234.4608306884766</c:v>
                </c:pt>
                <c:pt idx="1676">
                  <c:v>334.9701538085938</c:v>
                </c:pt>
                <c:pt idx="1677">
                  <c:v>189.6659545898438</c:v>
                </c:pt>
                <c:pt idx="1678">
                  <c:v>357.0914306640625</c:v>
                </c:pt>
                <c:pt idx="1679">
                  <c:v>279.510009765625</c:v>
                </c:pt>
                <c:pt idx="1680">
                  <c:v>250.2600402832031</c:v>
                </c:pt>
                <c:pt idx="1681">
                  <c:v>440.4783325195312</c:v>
                </c:pt>
                <c:pt idx="1682">
                  <c:v>160.2808685302734</c:v>
                </c:pt>
                <c:pt idx="1683">
                  <c:v>463.3426513671875</c:v>
                </c:pt>
                <c:pt idx="1684">
                  <c:v>245.5592193603516</c:v>
                </c:pt>
                <c:pt idx="1685">
                  <c:v>413.9900207519531</c:v>
                </c:pt>
                <c:pt idx="1686">
                  <c:v>489.2945251464844</c:v>
                </c:pt>
                <c:pt idx="1687">
                  <c:v>231.7150421142578</c:v>
                </c:pt>
                <c:pt idx="1688">
                  <c:v>225.4803924560547</c:v>
                </c:pt>
                <c:pt idx="1689">
                  <c:v>163.2650756835938</c:v>
                </c:pt>
                <c:pt idx="1690">
                  <c:v>404.9221801757812</c:v>
                </c:pt>
                <c:pt idx="1691">
                  <c:v>347.8527221679688</c:v>
                </c:pt>
                <c:pt idx="1692">
                  <c:v>326.5937194824219</c:v>
                </c:pt>
                <c:pt idx="1693">
                  <c:v>356.8371276855469</c:v>
                </c:pt>
                <c:pt idx="1694">
                  <c:v>284.4969482421875</c:v>
                </c:pt>
                <c:pt idx="1695">
                  <c:v>250.9037628173828</c:v>
                </c:pt>
                <c:pt idx="1696">
                  <c:v>256.3158569335938</c:v>
                </c:pt>
                <c:pt idx="1697">
                  <c:v>488.3130493164062</c:v>
                </c:pt>
                <c:pt idx="1698">
                  <c:v>358.0292053222656</c:v>
                </c:pt>
                <c:pt idx="1699">
                  <c:v>352.291259765625</c:v>
                </c:pt>
                <c:pt idx="1700">
                  <c:v>430.3177185058594</c:v>
                </c:pt>
                <c:pt idx="1701">
                  <c:v>178.1225280761719</c:v>
                </c:pt>
                <c:pt idx="1702">
                  <c:v>474.3456726074219</c:v>
                </c:pt>
                <c:pt idx="1703">
                  <c:v>228.3453979492188</c:v>
                </c:pt>
                <c:pt idx="1704">
                  <c:v>474.3059387207031</c:v>
                </c:pt>
                <c:pt idx="1705">
                  <c:v>295.8734741210938</c:v>
                </c:pt>
                <c:pt idx="1706">
                  <c:v>277.2172241210938</c:v>
                </c:pt>
                <c:pt idx="1707">
                  <c:v>454.4615783691406</c:v>
                </c:pt>
                <c:pt idx="1708">
                  <c:v>311.1878967285156</c:v>
                </c:pt>
                <c:pt idx="1709">
                  <c:v>433.0555725097656</c:v>
                </c:pt>
                <c:pt idx="1710">
                  <c:v>356.8649291992188</c:v>
                </c:pt>
                <c:pt idx="1711">
                  <c:v>480.810791015625</c:v>
                </c:pt>
                <c:pt idx="1712">
                  <c:v>461.6538696289062</c:v>
                </c:pt>
                <c:pt idx="1713">
                  <c:v>223.7041778564453</c:v>
                </c:pt>
                <c:pt idx="1714">
                  <c:v>413.1197814941406</c:v>
                </c:pt>
                <c:pt idx="1715">
                  <c:v>170.7474365234375</c:v>
                </c:pt>
                <c:pt idx="1716">
                  <c:v>350.6541137695312</c:v>
                </c:pt>
                <c:pt idx="1717">
                  <c:v>191.8832397460938</c:v>
                </c:pt>
                <c:pt idx="1718">
                  <c:v>380.2935180664062</c:v>
                </c:pt>
                <c:pt idx="1719">
                  <c:v>266.6672058105469</c:v>
                </c:pt>
                <c:pt idx="1720">
                  <c:v>465.2976989746094</c:v>
                </c:pt>
                <c:pt idx="1721">
                  <c:v>439.3855590820312</c:v>
                </c:pt>
                <c:pt idx="1722">
                  <c:v>257.1145629882812</c:v>
                </c:pt>
                <c:pt idx="1723">
                  <c:v>363.3896484375</c:v>
                </c:pt>
                <c:pt idx="1724">
                  <c:v>211.0719604492188</c:v>
                </c:pt>
                <c:pt idx="1725">
                  <c:v>308.156005859375</c:v>
                </c:pt>
                <c:pt idx="1726">
                  <c:v>438.4279174804688</c:v>
                </c:pt>
                <c:pt idx="1727">
                  <c:v>289.5752563476562</c:v>
                </c:pt>
                <c:pt idx="1728">
                  <c:v>402.9949645996094</c:v>
                </c:pt>
                <c:pt idx="1729">
                  <c:v>367.0295104980469</c:v>
                </c:pt>
                <c:pt idx="1730">
                  <c:v>254.1104888916016</c:v>
                </c:pt>
                <c:pt idx="1731">
                  <c:v>328.8388366699219</c:v>
                </c:pt>
                <c:pt idx="1732">
                  <c:v>375.8351135253906</c:v>
                </c:pt>
                <c:pt idx="1733">
                  <c:v>386.0433959960938</c:v>
                </c:pt>
                <c:pt idx="1734">
                  <c:v>234.8860168457031</c:v>
                </c:pt>
                <c:pt idx="1735">
                  <c:v>91.67194366455078</c:v>
                </c:pt>
                <c:pt idx="1736">
                  <c:v>110.3520355224609</c:v>
                </c:pt>
                <c:pt idx="1737">
                  <c:v>245.2770843505859</c:v>
                </c:pt>
                <c:pt idx="1738">
                  <c:v>280.8610534667969</c:v>
                </c:pt>
                <c:pt idx="1739">
                  <c:v>144.7439270019531</c:v>
                </c:pt>
                <c:pt idx="1740">
                  <c:v>123.2822723388672</c:v>
                </c:pt>
                <c:pt idx="1741">
                  <c:v>225.6035766601562</c:v>
                </c:pt>
                <c:pt idx="1742">
                  <c:v>235.9231262207031</c:v>
                </c:pt>
                <c:pt idx="1743">
                  <c:v>261.6206665039062</c:v>
                </c:pt>
                <c:pt idx="1744">
                  <c:v>316.1748352050781</c:v>
                </c:pt>
                <c:pt idx="1745">
                  <c:v>275.72314453125</c:v>
                </c:pt>
                <c:pt idx="1746">
                  <c:v>321.7140808105469</c:v>
                </c:pt>
                <c:pt idx="1747">
                  <c:v>233.7098083496094</c:v>
                </c:pt>
                <c:pt idx="1748">
                  <c:v>362.8611450195312</c:v>
                </c:pt>
                <c:pt idx="1749">
                  <c:v>470.6740417480469</c:v>
                </c:pt>
                <c:pt idx="1750">
                  <c:v>237.9854583740234</c:v>
                </c:pt>
                <c:pt idx="1751">
                  <c:v>386.6195678710938</c:v>
                </c:pt>
                <c:pt idx="1752">
                  <c:v>171.0017547607422</c:v>
                </c:pt>
                <c:pt idx="1753">
                  <c:v>300.3001098632812</c:v>
                </c:pt>
                <c:pt idx="1754">
                  <c:v>251.0150299072266</c:v>
                </c:pt>
                <c:pt idx="1755">
                  <c:v>435.0900573730469</c:v>
                </c:pt>
                <c:pt idx="1756">
                  <c:v>444.5950317382812</c:v>
                </c:pt>
                <c:pt idx="1757">
                  <c:v>285.3433227539062</c:v>
                </c:pt>
                <c:pt idx="1758">
                  <c:v>248.1460571289062</c:v>
                </c:pt>
                <c:pt idx="1759">
                  <c:v>272.67138671875</c:v>
                </c:pt>
                <c:pt idx="1760">
                  <c:v>422.7439575195312</c:v>
                </c:pt>
                <c:pt idx="1761">
                  <c:v>389.4090576171875</c:v>
                </c:pt>
                <c:pt idx="1762">
                  <c:v>418.4921569824219</c:v>
                </c:pt>
                <c:pt idx="1763">
                  <c:v>261.3584289550781</c:v>
                </c:pt>
                <c:pt idx="1764">
                  <c:v>437.998779296875</c:v>
                </c:pt>
                <c:pt idx="1765">
                  <c:v>405.2440185546875</c:v>
                </c:pt>
                <c:pt idx="1766">
                  <c:v>333.9529113769531</c:v>
                </c:pt>
                <c:pt idx="1767">
                  <c:v>365.7857666015625</c:v>
                </c:pt>
                <c:pt idx="1768">
                  <c:v>362.7578430175781</c:v>
                </c:pt>
                <c:pt idx="1769">
                  <c:v>353.960205078125</c:v>
                </c:pt>
                <c:pt idx="1770">
                  <c:v>325.2585754394531</c:v>
                </c:pt>
                <c:pt idx="1771">
                  <c:v>291.9197082519531</c:v>
                </c:pt>
                <c:pt idx="1772">
                  <c:v>494.4403991699219</c:v>
                </c:pt>
                <c:pt idx="1773">
                  <c:v>447.1659545898438</c:v>
                </c:pt>
                <c:pt idx="1774">
                  <c:v>244.6452789306641</c:v>
                </c:pt>
                <c:pt idx="1775">
                  <c:v>285.6731567382812</c:v>
                </c:pt>
                <c:pt idx="1776">
                  <c:v>423.3082275390625</c:v>
                </c:pt>
                <c:pt idx="1777">
                  <c:v>208.8507080078125</c:v>
                </c:pt>
                <c:pt idx="1778">
                  <c:v>432.2290344238281</c:v>
                </c:pt>
                <c:pt idx="1779">
                  <c:v>332.0852966308594</c:v>
                </c:pt>
                <c:pt idx="1780">
                  <c:v>360.8544616699219</c:v>
                </c:pt>
                <c:pt idx="1781">
                  <c:v>154.3839721679688</c:v>
                </c:pt>
                <c:pt idx="1782">
                  <c:v>287.3818054199219</c:v>
                </c:pt>
                <c:pt idx="1783">
                  <c:v>449.2481689453125</c:v>
                </c:pt>
                <c:pt idx="1784">
                  <c:v>291.629638671875</c:v>
                </c:pt>
                <c:pt idx="1785">
                  <c:v>484.4427185058594</c:v>
                </c:pt>
                <c:pt idx="1786">
                  <c:v>458.71337890625</c:v>
                </c:pt>
                <c:pt idx="1787">
                  <c:v>179.2113037109375</c:v>
                </c:pt>
                <c:pt idx="1788">
                  <c:v>280.3961486816406</c:v>
                </c:pt>
                <c:pt idx="1789">
                  <c:v>363.2267456054688</c:v>
                </c:pt>
                <c:pt idx="1790">
                  <c:v>407.3739013671875</c:v>
                </c:pt>
                <c:pt idx="1791">
                  <c:v>408.6534118652344</c:v>
                </c:pt>
                <c:pt idx="1792">
                  <c:v>242.1418762207031</c:v>
                </c:pt>
                <c:pt idx="1793">
                  <c:v>401.5207214355469</c:v>
                </c:pt>
                <c:pt idx="1794">
                  <c:v>260.4444885253906</c:v>
                </c:pt>
                <c:pt idx="1795">
                  <c:v>329.1249389648438</c:v>
                </c:pt>
                <c:pt idx="1796">
                  <c:v>368.1182861328125</c:v>
                </c:pt>
                <c:pt idx="1797">
                  <c:v>479.4398803710938</c:v>
                </c:pt>
                <c:pt idx="1798">
                  <c:v>309.0500793457031</c:v>
                </c:pt>
                <c:pt idx="1799">
                  <c:v>299.5689697265625</c:v>
                </c:pt>
                <c:pt idx="1800">
                  <c:v>282.6889343261719</c:v>
                </c:pt>
                <c:pt idx="1801">
                  <c:v>275.8582458496094</c:v>
                </c:pt>
                <c:pt idx="1802">
                  <c:v>176.2628479003906</c:v>
                </c:pt>
                <c:pt idx="1803">
                  <c:v>267.9268493652344</c:v>
                </c:pt>
                <c:pt idx="1804">
                  <c:v>291.5819396972656</c:v>
                </c:pt>
                <c:pt idx="1805">
                  <c:v>247.379150390625</c:v>
                </c:pt>
                <c:pt idx="1806">
                  <c:v>100.0444107055664</c:v>
                </c:pt>
                <c:pt idx="1807">
                  <c:v>440.6015014648438</c:v>
                </c:pt>
                <c:pt idx="1808">
                  <c:v>315.1734619140625</c:v>
                </c:pt>
                <c:pt idx="1809">
                  <c:v>499.0100708007812</c:v>
                </c:pt>
                <c:pt idx="1810">
                  <c:v>476.1099853515625</c:v>
                </c:pt>
                <c:pt idx="1811">
                  <c:v>440.5975341796875</c:v>
                </c:pt>
                <c:pt idx="1812">
                  <c:v>431.9508972167969</c:v>
                </c:pt>
                <c:pt idx="1813">
                  <c:v>451.2747192382812</c:v>
                </c:pt>
                <c:pt idx="1814">
                  <c:v>237.9457092285156</c:v>
                </c:pt>
                <c:pt idx="1815">
                  <c:v>425.0327758789062</c:v>
                </c:pt>
                <c:pt idx="1816">
                  <c:v>-199.7510528564453</c:v>
                </c:pt>
                <c:pt idx="1817">
                  <c:v>182.6008148193359</c:v>
                </c:pt>
                <c:pt idx="1818">
                  <c:v>463.7400207519531</c:v>
                </c:pt>
                <c:pt idx="1819">
                  <c:v>209.9474334716797</c:v>
                </c:pt>
                <c:pt idx="1820">
                  <c:v>302.6803283691406</c:v>
                </c:pt>
                <c:pt idx="1821">
                  <c:v>467.2090148925781</c:v>
                </c:pt>
                <c:pt idx="1822">
                  <c:v>483.7314147949219</c:v>
                </c:pt>
                <c:pt idx="1823">
                  <c:v>294.3754272460938</c:v>
                </c:pt>
                <c:pt idx="1824">
                  <c:v>275.8185119628906</c:v>
                </c:pt>
                <c:pt idx="1825">
                  <c:v>447.4600219726562</c:v>
                </c:pt>
                <c:pt idx="1826">
                  <c:v>331.6680603027344</c:v>
                </c:pt>
                <c:pt idx="1827">
                  <c:v>383.6194763183594</c:v>
                </c:pt>
                <c:pt idx="1828">
                  <c:v>219.8497467041016</c:v>
                </c:pt>
                <c:pt idx="1829">
                  <c:v>350.4832458496094</c:v>
                </c:pt>
                <c:pt idx="1830">
                  <c:v>461.8684387207031</c:v>
                </c:pt>
                <c:pt idx="1831">
                  <c:v>317.5934143066406</c:v>
                </c:pt>
                <c:pt idx="1832">
                  <c:v>398.8464660644531</c:v>
                </c:pt>
                <c:pt idx="1833">
                  <c:v>468.3653564453125</c:v>
                </c:pt>
                <c:pt idx="1834">
                  <c:v>450.9170837402344</c:v>
                </c:pt>
                <c:pt idx="1835">
                  <c:v>447.0705871582031</c:v>
                </c:pt>
                <c:pt idx="1836">
                  <c:v>279.7087097167969</c:v>
                </c:pt>
                <c:pt idx="1837">
                  <c:v>147.1360473632812</c:v>
                </c:pt>
                <c:pt idx="1838">
                  <c:v>240.0676422119141</c:v>
                </c:pt>
                <c:pt idx="1839">
                  <c:v>250.8163452148438</c:v>
                </c:pt>
                <c:pt idx="1840">
                  <c:v>139.0298156738281</c:v>
                </c:pt>
                <c:pt idx="1841">
                  <c:v>488.4282836914062</c:v>
                </c:pt>
                <c:pt idx="1842">
                  <c:v>246.2029418945312</c:v>
                </c:pt>
                <c:pt idx="1843">
                  <c:v>411.6296691894531</c:v>
                </c:pt>
                <c:pt idx="1844">
                  <c:v>430.8621215820312</c:v>
                </c:pt>
                <c:pt idx="1845">
                  <c:v>246.0797576904297</c:v>
                </c:pt>
                <c:pt idx="1846">
                  <c:v>237.7033233642578</c:v>
                </c:pt>
                <c:pt idx="1847">
                  <c:v>392.1310119628906</c:v>
                </c:pt>
                <c:pt idx="1848">
                  <c:v>236.7257995605469</c:v>
                </c:pt>
                <c:pt idx="1849">
                  <c:v>315.0860595703125</c:v>
                </c:pt>
                <c:pt idx="1850">
                  <c:v>416.3305053710938</c:v>
                </c:pt>
                <c:pt idx="1851">
                  <c:v>541.671142578125</c:v>
                </c:pt>
                <c:pt idx="1852">
                  <c:v>284.0836791992188</c:v>
                </c:pt>
                <c:pt idx="1853">
                  <c:v>310.7388916015625</c:v>
                </c:pt>
                <c:pt idx="1854">
                  <c:v>196.6198272705078</c:v>
                </c:pt>
                <c:pt idx="1855">
                  <c:v>454.7437133789062</c:v>
                </c:pt>
                <c:pt idx="1856">
                  <c:v>317.6331481933594</c:v>
                </c:pt>
                <c:pt idx="1857">
                  <c:v>343.1836853027344</c:v>
                </c:pt>
                <c:pt idx="1858">
                  <c:v>327.6149291992188</c:v>
                </c:pt>
                <c:pt idx="1859">
                  <c:v>552.9840698242188</c:v>
                </c:pt>
                <c:pt idx="1860">
                  <c:v>414.1449890136719</c:v>
                </c:pt>
                <c:pt idx="1861">
                  <c:v>455.8126220703125</c:v>
                </c:pt>
                <c:pt idx="1862">
                  <c:v>462.7784118652344</c:v>
                </c:pt>
                <c:pt idx="1863">
                  <c:v>461.8207702636719</c:v>
                </c:pt>
                <c:pt idx="1864">
                  <c:v>450.2256774902344</c:v>
                </c:pt>
                <c:pt idx="1865">
                  <c:v>494.2377319335938</c:v>
                </c:pt>
                <c:pt idx="1866">
                  <c:v>371.7939147949219</c:v>
                </c:pt>
                <c:pt idx="1867">
                  <c:v>220.5650024414062</c:v>
                </c:pt>
                <c:pt idx="1868">
                  <c:v>443.8956604003906</c:v>
                </c:pt>
                <c:pt idx="1869">
                  <c:v>177.0257873535156</c:v>
                </c:pt>
                <c:pt idx="1870">
                  <c:v>344.9877014160156</c:v>
                </c:pt>
                <c:pt idx="1871">
                  <c:v>441.8095092773438</c:v>
                </c:pt>
                <c:pt idx="1872">
                  <c:v>437.23583984375</c:v>
                </c:pt>
                <c:pt idx="1873">
                  <c:v>490.6654357910156</c:v>
                </c:pt>
                <c:pt idx="1874">
                  <c:v>233.6104736328125</c:v>
                </c:pt>
                <c:pt idx="1875">
                  <c:v>248.60302734375</c:v>
                </c:pt>
                <c:pt idx="1876">
                  <c:v>221.2802581787109</c:v>
                </c:pt>
                <c:pt idx="1877">
                  <c:v>398.0000915527344</c:v>
                </c:pt>
                <c:pt idx="1878">
                  <c:v>94.19918060302734</c:v>
                </c:pt>
                <c:pt idx="1879">
                  <c:v>241.4306030273438</c:v>
                </c:pt>
                <c:pt idx="1880">
                  <c:v>416.9742126464844</c:v>
                </c:pt>
                <c:pt idx="1881">
                  <c:v>454.4496459960938</c:v>
                </c:pt>
                <c:pt idx="1882">
                  <c:v>475.2715454101562</c:v>
                </c:pt>
                <c:pt idx="1883">
                  <c:v>416.1358032226562</c:v>
                </c:pt>
                <c:pt idx="1884">
                  <c:v>166.4479522705078</c:v>
                </c:pt>
                <c:pt idx="1885">
                  <c:v>301.8299865722656</c:v>
                </c:pt>
                <c:pt idx="1886">
                  <c:v>439.8822631835938</c:v>
                </c:pt>
                <c:pt idx="1887">
                  <c:v>225.5678100585938</c:v>
                </c:pt>
                <c:pt idx="1888">
                  <c:v>415.3569641113281</c:v>
                </c:pt>
                <c:pt idx="1889">
                  <c:v>337.0563049316406</c:v>
                </c:pt>
                <c:pt idx="1890">
                  <c:v>400.9207153320312</c:v>
                </c:pt>
                <c:pt idx="1891">
                  <c:v>470.2250061035156</c:v>
                </c:pt>
                <c:pt idx="1892">
                  <c:v>288.6811828613281</c:v>
                </c:pt>
                <c:pt idx="1893">
                  <c:v>271.0104064941406</c:v>
                </c:pt>
                <c:pt idx="1894">
                  <c:v>220.5888366699219</c:v>
                </c:pt>
                <c:pt idx="1895">
                  <c:v>361.9869689941406</c:v>
                </c:pt>
                <c:pt idx="1896">
                  <c:v>556.3020629882812</c:v>
                </c:pt>
                <c:pt idx="1897">
                  <c:v>443.7208251953125</c:v>
                </c:pt>
                <c:pt idx="1898">
                  <c:v>234.7628326416016</c:v>
                </c:pt>
                <c:pt idx="1899">
                  <c:v>454.9781494140625</c:v>
                </c:pt>
                <c:pt idx="1900">
                  <c:v>335.3317565917969</c:v>
                </c:pt>
                <c:pt idx="1901">
                  <c:v>245.4479522705078</c:v>
                </c:pt>
                <c:pt idx="1902">
                  <c:v>421.9214172363281</c:v>
                </c:pt>
                <c:pt idx="1903">
                  <c:v>228.5559997558594</c:v>
                </c:pt>
                <c:pt idx="1904">
                  <c:v>282.6372680664062</c:v>
                </c:pt>
                <c:pt idx="1905">
                  <c:v>383.9254455566406</c:v>
                </c:pt>
                <c:pt idx="1906">
                  <c:v>358.2716064453125</c:v>
                </c:pt>
                <c:pt idx="1907">
                  <c:v>151.6183166503906</c:v>
                </c:pt>
                <c:pt idx="1908">
                  <c:v>218.0337829589844</c:v>
                </c:pt>
                <c:pt idx="1909">
                  <c:v>313.6356811523438</c:v>
                </c:pt>
                <c:pt idx="1910">
                  <c:v>434.7761535644531</c:v>
                </c:pt>
                <c:pt idx="1911">
                  <c:v>419.8074340820312</c:v>
                </c:pt>
                <c:pt idx="1912">
                  <c:v>271.8925476074219</c:v>
                </c:pt>
                <c:pt idx="1913">
                  <c:v>463.6685180664062</c:v>
                </c:pt>
                <c:pt idx="1914">
                  <c:v>481.7008972167969</c:v>
                </c:pt>
                <c:pt idx="1915">
                  <c:v>376.4231872558594</c:v>
                </c:pt>
                <c:pt idx="1916">
                  <c:v>199.7669525146484</c:v>
                </c:pt>
                <c:pt idx="1917">
                  <c:v>192.3402099609375</c:v>
                </c:pt>
                <c:pt idx="1918">
                  <c:v>182.8988342285156</c:v>
                </c:pt>
                <c:pt idx="1919">
                  <c:v>266.639404296875</c:v>
                </c:pt>
                <c:pt idx="1920">
                  <c:v>291.717041015625</c:v>
                </c:pt>
                <c:pt idx="1921">
                  <c:v>448.4971313476562</c:v>
                </c:pt>
                <c:pt idx="1922">
                  <c:v>557.2001342773438</c:v>
                </c:pt>
                <c:pt idx="1923">
                  <c:v>407.6202697753906</c:v>
                </c:pt>
                <c:pt idx="1924">
                  <c:v>340.6564331054688</c:v>
                </c:pt>
                <c:pt idx="1925">
                  <c:v>437.0292053222656</c:v>
                </c:pt>
                <c:pt idx="1926">
                  <c:v>423.2366943359375</c:v>
                </c:pt>
                <c:pt idx="1927">
                  <c:v>501.4896240234375</c:v>
                </c:pt>
                <c:pt idx="1928">
                  <c:v>353.9085388183594</c:v>
                </c:pt>
                <c:pt idx="1929">
                  <c:v>238.6689147949219</c:v>
                </c:pt>
                <c:pt idx="1930">
                  <c:v>323.6770629882812</c:v>
                </c:pt>
                <c:pt idx="1931">
                  <c:v>258.4258728027344</c:v>
                </c:pt>
                <c:pt idx="1932">
                  <c:v>277.56689453125</c:v>
                </c:pt>
                <c:pt idx="1933">
                  <c:v>258.1636047363281</c:v>
                </c:pt>
                <c:pt idx="1934">
                  <c:v>406.1341247558594</c:v>
                </c:pt>
                <c:pt idx="1935">
                  <c:v>321.2134094238281</c:v>
                </c:pt>
                <c:pt idx="1936">
                  <c:v>366.7553405761719</c:v>
                </c:pt>
                <c:pt idx="1937">
                  <c:v>305.7320861816406</c:v>
                </c:pt>
                <c:pt idx="1938">
                  <c:v>442.691650390625</c:v>
                </c:pt>
                <c:pt idx="1939">
                  <c:v>445.2904052734375</c:v>
                </c:pt>
                <c:pt idx="1940">
                  <c:v>300.5584106445312</c:v>
                </c:pt>
                <c:pt idx="1941">
                  <c:v>456.0708923339844</c:v>
                </c:pt>
                <c:pt idx="1942">
                  <c:v>342.6631164550781</c:v>
                </c:pt>
                <c:pt idx="1943">
                  <c:v>333.1542053222656</c:v>
                </c:pt>
                <c:pt idx="1944">
                  <c:v>448.6083984375</c:v>
                </c:pt>
                <c:pt idx="1945">
                  <c:v>446.0692443847656</c:v>
                </c:pt>
                <c:pt idx="1946">
                  <c:v>224.88037109375</c:v>
                </c:pt>
                <c:pt idx="1947">
                  <c:v>379.3199768066406</c:v>
                </c:pt>
                <c:pt idx="1948">
                  <c:v>182.3345794677734</c:v>
                </c:pt>
                <c:pt idx="1949">
                  <c:v>351.7270202636719</c:v>
                </c:pt>
                <c:pt idx="1950">
                  <c:v>346.2751770019531</c:v>
                </c:pt>
                <c:pt idx="1951">
                  <c:v>218.0059814453125</c:v>
                </c:pt>
                <c:pt idx="1952">
                  <c:v>255.0721130371094</c:v>
                </c:pt>
                <c:pt idx="1953">
                  <c:v>439.3140563964844</c:v>
                </c:pt>
                <c:pt idx="1954">
                  <c:v>454.4496459960938</c:v>
                </c:pt>
                <c:pt idx="1955">
                  <c:v>459.2736511230469</c:v>
                </c:pt>
                <c:pt idx="1956">
                  <c:v>477.9577331542969</c:v>
                </c:pt>
                <c:pt idx="1957">
                  <c:v>274.7416381835938</c:v>
                </c:pt>
                <c:pt idx="1958">
                  <c:v>431.9588317871094</c:v>
                </c:pt>
                <c:pt idx="1959">
                  <c:v>189.0063323974609</c:v>
                </c:pt>
                <c:pt idx="1960">
                  <c:v>409.2772827148438</c:v>
                </c:pt>
                <c:pt idx="1961">
                  <c:v>200.5139923095703</c:v>
                </c:pt>
                <c:pt idx="1962">
                  <c:v>331.8667297363281</c:v>
                </c:pt>
                <c:pt idx="1963">
                  <c:v>247.0890655517578</c:v>
                </c:pt>
                <c:pt idx="1964">
                  <c:v>391.1256713867188</c:v>
                </c:pt>
                <c:pt idx="1965">
                  <c:v>-163.26904296875</c:v>
                </c:pt>
                <c:pt idx="1966">
                  <c:v>413.0482788085938</c:v>
                </c:pt>
                <c:pt idx="1967">
                  <c:v>318.7179565429688</c:v>
                </c:pt>
                <c:pt idx="1968">
                  <c:v>270.9190063476562</c:v>
                </c:pt>
                <c:pt idx="1969">
                  <c:v>435.5708618164062</c:v>
                </c:pt>
                <c:pt idx="1970">
                  <c:v>465.7308349609375</c:v>
                </c:pt>
                <c:pt idx="1971">
                  <c:v>240.7789306640625</c:v>
                </c:pt>
                <c:pt idx="1972">
                  <c:v>255.9820861816406</c:v>
                </c:pt>
                <c:pt idx="1973">
                  <c:v>537.8325805664062</c:v>
                </c:pt>
                <c:pt idx="1974">
                  <c:v>466.6765441894531</c:v>
                </c:pt>
                <c:pt idx="1975">
                  <c:v>446.5421142578125</c:v>
                </c:pt>
                <c:pt idx="1976">
                  <c:v>276.6847534179688</c:v>
                </c:pt>
                <c:pt idx="1977">
                  <c:v>216.3926696777344</c:v>
                </c:pt>
                <c:pt idx="1978">
                  <c:v>380.245849609375</c:v>
                </c:pt>
                <c:pt idx="1979">
                  <c:v>226.6566009521484</c:v>
                </c:pt>
                <c:pt idx="1980">
                  <c:v>532.5794067382812</c:v>
                </c:pt>
                <c:pt idx="1981">
                  <c:v>352.0011901855469</c:v>
                </c:pt>
                <c:pt idx="1982">
                  <c:v>426.8487243652344</c:v>
                </c:pt>
                <c:pt idx="1983">
                  <c:v>319.6199645996094</c:v>
                </c:pt>
                <c:pt idx="1984">
                  <c:v>431.7839965820312</c:v>
                </c:pt>
                <c:pt idx="1985">
                  <c:v>456.5079956054688</c:v>
                </c:pt>
                <c:pt idx="1986">
                  <c:v>451.5687561035156</c:v>
                </c:pt>
                <c:pt idx="1987">
                  <c:v>285.641357421875</c:v>
                </c:pt>
                <c:pt idx="1988">
                  <c:v>288.0414428710938</c:v>
                </c:pt>
                <c:pt idx="1989">
                  <c:v>48.29565811157227</c:v>
                </c:pt>
                <c:pt idx="1990">
                  <c:v>171.1765899658203</c:v>
                </c:pt>
                <c:pt idx="1991">
                  <c:v>281.3855895996094</c:v>
                </c:pt>
                <c:pt idx="1992">
                  <c:v>421.4247131347656</c:v>
                </c:pt>
                <c:pt idx="1993">
                  <c:v>380.6988525390625</c:v>
                </c:pt>
                <c:pt idx="1994">
                  <c:v>438.574951171875</c:v>
                </c:pt>
                <c:pt idx="1995">
                  <c:v>246.3738098144531</c:v>
                </c:pt>
                <c:pt idx="1996">
                  <c:v>234.4489135742188</c:v>
                </c:pt>
                <c:pt idx="1997">
                  <c:v>174.4031982421875</c:v>
                </c:pt>
                <c:pt idx="1998">
                  <c:v>367.7328491210938</c:v>
                </c:pt>
                <c:pt idx="1999">
                  <c:v>431.6607971191406</c:v>
                </c:pt>
                <c:pt idx="2000">
                  <c:v>528.5779418945312</c:v>
                </c:pt>
                <c:pt idx="2001">
                  <c:v>455.4510192871094</c:v>
                </c:pt>
                <c:pt idx="2002">
                  <c:v>285.9194946289062</c:v>
                </c:pt>
                <c:pt idx="2003">
                  <c:v>432.5906372070312</c:v>
                </c:pt>
                <c:pt idx="2004">
                  <c:v>169.4361419677734</c:v>
                </c:pt>
                <c:pt idx="2005">
                  <c:v>291.8680419921875</c:v>
                </c:pt>
                <c:pt idx="2006">
                  <c:v>273.9548645019531</c:v>
                </c:pt>
                <c:pt idx="2007">
                  <c:v>444.9566345214844</c:v>
                </c:pt>
                <c:pt idx="2008">
                  <c:v>555.8411254882812</c:v>
                </c:pt>
                <c:pt idx="2009">
                  <c:v>397.189453125</c:v>
                </c:pt>
                <c:pt idx="2010">
                  <c:v>383.0234069824219</c:v>
                </c:pt>
                <c:pt idx="2011">
                  <c:v>199.7947692871094</c:v>
                </c:pt>
                <c:pt idx="2012">
                  <c:v>437.0649719238281</c:v>
                </c:pt>
                <c:pt idx="2013">
                  <c:v>200.3749237060547</c:v>
                </c:pt>
                <c:pt idx="2014">
                  <c:v>304.3572082519531</c:v>
                </c:pt>
                <c:pt idx="2015">
                  <c:v>365.4996643066406</c:v>
                </c:pt>
                <c:pt idx="2016">
                  <c:v>205.3817138671875</c:v>
                </c:pt>
                <c:pt idx="2017">
                  <c:v>435.9324645996094</c:v>
                </c:pt>
                <c:pt idx="2018">
                  <c:v>283.3366394042969</c:v>
                </c:pt>
                <c:pt idx="2019">
                  <c:v>479.773681640625</c:v>
                </c:pt>
                <c:pt idx="2020">
                  <c:v>297.1331176757812</c:v>
                </c:pt>
                <c:pt idx="2021">
                  <c:v>467.9322204589844</c:v>
                </c:pt>
                <c:pt idx="2022">
                  <c:v>459.4087524414062</c:v>
                </c:pt>
                <c:pt idx="2023">
                  <c:v>433.9734802246094</c:v>
                </c:pt>
                <c:pt idx="2024">
                  <c:v>390.2713317871094</c:v>
                </c:pt>
                <c:pt idx="2025">
                  <c:v>242.8372650146484</c:v>
                </c:pt>
                <c:pt idx="2026">
                  <c:v>239.749755859375</c:v>
                </c:pt>
                <c:pt idx="2027">
                  <c:v>279.83984375</c:v>
                </c:pt>
                <c:pt idx="2028">
                  <c:v>479.8293151855469</c:v>
                </c:pt>
                <c:pt idx="2029">
                  <c:v>327.9010314941406</c:v>
                </c:pt>
                <c:pt idx="2030">
                  <c:v>250.9037628173828</c:v>
                </c:pt>
                <c:pt idx="2031">
                  <c:v>213.9647827148438</c:v>
                </c:pt>
                <c:pt idx="2032">
                  <c:v>484.0612487792969</c:v>
                </c:pt>
                <c:pt idx="2033">
                  <c:v>327.5473937988281</c:v>
                </c:pt>
                <c:pt idx="2034">
                  <c:v>409.7898864746094</c:v>
                </c:pt>
                <c:pt idx="2035">
                  <c:v>398.325927734375</c:v>
                </c:pt>
                <c:pt idx="2036">
                  <c:v>468.3931579589844</c:v>
                </c:pt>
                <c:pt idx="2037">
                  <c:v>244.557861328125</c:v>
                </c:pt>
                <c:pt idx="2038">
                  <c:v>443.10888671875</c:v>
                </c:pt>
                <c:pt idx="2039">
                  <c:v>437.4027099609375</c:v>
                </c:pt>
                <c:pt idx="2040">
                  <c:v>266.1109008789062</c:v>
                </c:pt>
                <c:pt idx="2041">
                  <c:v>480.91015625</c:v>
                </c:pt>
                <c:pt idx="2042">
                  <c:v>238.8477325439453</c:v>
                </c:pt>
                <c:pt idx="2043">
                  <c:v>431.9548645019531</c:v>
                </c:pt>
                <c:pt idx="2044">
                  <c:v>429.7256469726562</c:v>
                </c:pt>
                <c:pt idx="2045">
                  <c:v>372.8270568847656</c:v>
                </c:pt>
                <c:pt idx="2046">
                  <c:v>286.4122314453125</c:v>
                </c:pt>
                <c:pt idx="2047">
                  <c:v>247.1605987548828</c:v>
                </c:pt>
                <c:pt idx="2048">
                  <c:v>288.2162780761719</c:v>
                </c:pt>
                <c:pt idx="2049">
                  <c:v>282.4226989746094</c:v>
                </c:pt>
                <c:pt idx="2050">
                  <c:v>369.8706665039062</c:v>
                </c:pt>
                <c:pt idx="2051">
                  <c:v>312.1495361328125</c:v>
                </c:pt>
                <c:pt idx="2052">
                  <c:v>233.6939239501953</c:v>
                </c:pt>
                <c:pt idx="2053">
                  <c:v>194.9508972167969</c:v>
                </c:pt>
                <c:pt idx="2054">
                  <c:v>405.6572875976562</c:v>
                </c:pt>
                <c:pt idx="2055">
                  <c:v>518.1034545898438</c:v>
                </c:pt>
                <c:pt idx="2056">
                  <c:v>256.0655212402344</c:v>
                </c:pt>
                <c:pt idx="2057">
                  <c:v>441.2730407714844</c:v>
                </c:pt>
                <c:pt idx="2058">
                  <c:v>270.4501037597656</c:v>
                </c:pt>
                <c:pt idx="2059">
                  <c:v>432.3641357421875</c:v>
                </c:pt>
                <c:pt idx="2060">
                  <c:v>209.5580139160156</c:v>
                </c:pt>
                <c:pt idx="2061">
                  <c:v>357.9219055175781</c:v>
                </c:pt>
                <c:pt idx="2062">
                  <c:v>238.5616302490234</c:v>
                </c:pt>
                <c:pt idx="2063">
                  <c:v>317.1722106933594</c:v>
                </c:pt>
                <c:pt idx="2064">
                  <c:v>249.06396484375</c:v>
                </c:pt>
                <c:pt idx="2065">
                  <c:v>455.1966857910156</c:v>
                </c:pt>
                <c:pt idx="2066">
                  <c:v>434.8198547363281</c:v>
                </c:pt>
                <c:pt idx="2067">
                  <c:v>297.6536865234375</c:v>
                </c:pt>
                <c:pt idx="2068">
                  <c:v>466.4262084960938</c:v>
                </c:pt>
                <c:pt idx="2069">
                  <c:v>402.2041931152344</c:v>
                </c:pt>
                <c:pt idx="2070">
                  <c:v>368.7898254394531</c:v>
                </c:pt>
                <c:pt idx="2071">
                  <c:v>352.8276977539062</c:v>
                </c:pt>
                <c:pt idx="2072">
                  <c:v>257.8417358398438</c:v>
                </c:pt>
                <c:pt idx="2073">
                  <c:v>553.5086059570312</c:v>
                </c:pt>
                <c:pt idx="2074">
                  <c:v>430.3216857910156</c:v>
                </c:pt>
                <c:pt idx="2075">
                  <c:v>255.0045623779297</c:v>
                </c:pt>
                <c:pt idx="2076">
                  <c:v>460.5690612792969</c:v>
                </c:pt>
                <c:pt idx="2077">
                  <c:v>217.3463439941406</c:v>
                </c:pt>
                <c:pt idx="2078">
                  <c:v>389.1825561523438</c:v>
                </c:pt>
                <c:pt idx="2079">
                  <c:v>286.5433654785156</c:v>
                </c:pt>
                <c:pt idx="2080">
                  <c:v>247.1089324951172</c:v>
                </c:pt>
                <c:pt idx="2081">
                  <c:v>493.6416931152344</c:v>
                </c:pt>
                <c:pt idx="2082">
                  <c:v>449.3872375488281</c:v>
                </c:pt>
                <c:pt idx="2083">
                  <c:v>305.8195190429688</c:v>
                </c:pt>
                <c:pt idx="2084">
                  <c:v>441.7896118164062</c:v>
                </c:pt>
                <c:pt idx="2085">
                  <c:v>291.2759704589844</c:v>
                </c:pt>
                <c:pt idx="2086">
                  <c:v>279.5775756835938</c:v>
                </c:pt>
                <c:pt idx="2087">
                  <c:v>299.978271484375</c:v>
                </c:pt>
                <c:pt idx="2088">
                  <c:v>381.95849609375</c:v>
                </c:pt>
                <c:pt idx="2089">
                  <c:v>234.8621673583984</c:v>
                </c:pt>
                <c:pt idx="2090">
                  <c:v>380.3253173828125</c:v>
                </c:pt>
                <c:pt idx="2091">
                  <c:v>196.3218078613281</c:v>
                </c:pt>
                <c:pt idx="2092">
                  <c:v>530.1435546875</c:v>
                </c:pt>
                <c:pt idx="2093">
                  <c:v>377.5199279785156</c:v>
                </c:pt>
                <c:pt idx="2094">
                  <c:v>285.0731201171875</c:v>
                </c:pt>
                <c:pt idx="2095">
                  <c:v>472.6290588378906</c:v>
                </c:pt>
                <c:pt idx="2096">
                  <c:v>425.5811462402344</c:v>
                </c:pt>
                <c:pt idx="2097">
                  <c:v>455.0417175292969</c:v>
                </c:pt>
                <c:pt idx="2098">
                  <c:v>420.955810546875</c:v>
                </c:pt>
                <c:pt idx="2099">
                  <c:v>289.5831909179688</c:v>
                </c:pt>
                <c:pt idx="2100">
                  <c:v>376.5106201171875</c:v>
                </c:pt>
                <c:pt idx="2101">
                  <c:v>504.6606140136719</c:v>
                </c:pt>
                <c:pt idx="2102">
                  <c:v>172.7978363037109</c:v>
                </c:pt>
                <c:pt idx="2103">
                  <c:v>282.3670654296875</c:v>
                </c:pt>
                <c:pt idx="2104">
                  <c:v>418.7504577636719</c:v>
                </c:pt>
                <c:pt idx="2105">
                  <c:v>220.2113494873047</c:v>
                </c:pt>
                <c:pt idx="2106">
                  <c:v>117.1906814575195</c:v>
                </c:pt>
                <c:pt idx="2107">
                  <c:v>287.69970703125</c:v>
                </c:pt>
                <c:pt idx="2108">
                  <c:v>320.8637084960938</c:v>
                </c:pt>
                <c:pt idx="2109">
                  <c:v>511.6224365234375</c:v>
                </c:pt>
                <c:pt idx="2110">
                  <c:v>269.7030639648438</c:v>
                </c:pt>
                <c:pt idx="2111">
                  <c:v>277.3642578125</c:v>
                </c:pt>
                <c:pt idx="2112">
                  <c:v>451.6641235351562</c:v>
                </c:pt>
                <c:pt idx="2113">
                  <c:v>435.9006958007812</c:v>
                </c:pt>
                <c:pt idx="2114">
                  <c:v>349.7958068847656</c:v>
                </c:pt>
                <c:pt idx="2115">
                  <c:v>445.5447082519531</c:v>
                </c:pt>
                <c:pt idx="2116">
                  <c:v>414.2721557617188</c:v>
                </c:pt>
                <c:pt idx="2117">
                  <c:v>430.6435546875</c:v>
                </c:pt>
                <c:pt idx="2118">
                  <c:v>320.1007690429688</c:v>
                </c:pt>
                <c:pt idx="2119">
                  <c:v>496.2166137695312</c:v>
                </c:pt>
                <c:pt idx="2120">
                  <c:v>115.2475662231445</c:v>
                </c:pt>
                <c:pt idx="2121">
                  <c:v>297.3755187988281</c:v>
                </c:pt>
                <c:pt idx="2122">
                  <c:v>450.9290161132812</c:v>
                </c:pt>
                <c:pt idx="2123">
                  <c:v>497.5596923828125</c:v>
                </c:pt>
                <c:pt idx="2124">
                  <c:v>292.27734375</c:v>
                </c:pt>
                <c:pt idx="2125">
                  <c:v>250.1487731933594</c:v>
                </c:pt>
                <c:pt idx="2126">
                  <c:v>282.3948974609375</c:v>
                </c:pt>
                <c:pt idx="2127">
                  <c:v>355.601318359375</c:v>
                </c:pt>
                <c:pt idx="2128">
                  <c:v>392.3416137695312</c:v>
                </c:pt>
                <c:pt idx="2129">
                  <c:v>367.3513793945312</c:v>
                </c:pt>
                <c:pt idx="2130">
                  <c:v>257.154296875</c:v>
                </c:pt>
                <c:pt idx="2131">
                  <c:v>405.494384765625</c:v>
                </c:pt>
                <c:pt idx="2132">
                  <c:v>217.2907257080078</c:v>
                </c:pt>
                <c:pt idx="2133">
                  <c:v>439.524658203125</c:v>
                </c:pt>
                <c:pt idx="2134">
                  <c:v>390.6766662597656</c:v>
                </c:pt>
                <c:pt idx="2135">
                  <c:v>324.8016052246094</c:v>
                </c:pt>
                <c:pt idx="2136">
                  <c:v>451.8349914550781</c:v>
                </c:pt>
                <c:pt idx="2137">
                  <c:v>296.9821166992188</c:v>
                </c:pt>
                <c:pt idx="2138">
                  <c:v>451.314453125</c:v>
                </c:pt>
                <c:pt idx="2139">
                  <c:v>451.6522216796875</c:v>
                </c:pt>
                <c:pt idx="2140">
                  <c:v>444.0704956054688</c:v>
                </c:pt>
                <c:pt idx="2141">
                  <c:v>298.8656311035156</c:v>
                </c:pt>
                <c:pt idx="2142">
                  <c:v>423.9678344726562</c:v>
                </c:pt>
                <c:pt idx="2143">
                  <c:v>401.0240173339844</c:v>
                </c:pt>
                <c:pt idx="2144">
                  <c:v>310.4368896484375</c:v>
                </c:pt>
                <c:pt idx="2145">
                  <c:v>394.0264282226562</c:v>
                </c:pt>
                <c:pt idx="2146">
                  <c:v>207.3407135009766</c:v>
                </c:pt>
                <c:pt idx="2147">
                  <c:v>196.3098907470703</c:v>
                </c:pt>
                <c:pt idx="2148">
                  <c:v>298.5358276367188</c:v>
                </c:pt>
                <c:pt idx="2149">
                  <c:v>260.8021240234375</c:v>
                </c:pt>
                <c:pt idx="2150">
                  <c:v>352.3230590820312</c:v>
                </c:pt>
                <c:pt idx="2151">
                  <c:v>452.1369934082031</c:v>
                </c:pt>
                <c:pt idx="2152">
                  <c:v>283.3883056640625</c:v>
                </c:pt>
                <c:pt idx="2153">
                  <c:v>273.1045227050781</c:v>
                </c:pt>
                <c:pt idx="2154">
                  <c:v>306.2566223144531</c:v>
                </c:pt>
                <c:pt idx="2155">
                  <c:v>412.4085083007812</c:v>
                </c:pt>
                <c:pt idx="2156">
                  <c:v>388.0023803710938</c:v>
                </c:pt>
                <c:pt idx="2157">
                  <c:v>359.6663513183594</c:v>
                </c:pt>
                <c:pt idx="2158">
                  <c:v>414.995361328125</c:v>
                </c:pt>
                <c:pt idx="2159">
                  <c:v>222.5001678466797</c:v>
                </c:pt>
                <c:pt idx="2160">
                  <c:v>188.0168914794922</c:v>
                </c:pt>
                <c:pt idx="2161">
                  <c:v>536.2470703125</c:v>
                </c:pt>
                <c:pt idx="2162">
                  <c:v>177.6893920898438</c:v>
                </c:pt>
                <c:pt idx="2163">
                  <c:v>293.6243896484375</c:v>
                </c:pt>
                <c:pt idx="2164">
                  <c:v>302.8472290039062</c:v>
                </c:pt>
                <c:pt idx="2165">
                  <c:v>260.1305541992188</c:v>
                </c:pt>
                <c:pt idx="2166">
                  <c:v>262.7134399414062</c:v>
                </c:pt>
                <c:pt idx="2167">
                  <c:v>458.6656799316406</c:v>
                </c:pt>
                <c:pt idx="2168">
                  <c:v>236.2211608886719</c:v>
                </c:pt>
                <c:pt idx="2169">
                  <c:v>294.3833618164062</c:v>
                </c:pt>
                <c:pt idx="2170">
                  <c:v>247.3990173339844</c:v>
                </c:pt>
                <c:pt idx="2171">
                  <c:v>377.0748901367188</c:v>
                </c:pt>
                <c:pt idx="2172">
                  <c:v>182.7239990234375</c:v>
                </c:pt>
                <c:pt idx="2173">
                  <c:v>146.3015899658203</c:v>
                </c:pt>
                <c:pt idx="2174">
                  <c:v>262.1094360351562</c:v>
                </c:pt>
                <c:pt idx="2175">
                  <c:v>476.5709228515625</c:v>
                </c:pt>
                <c:pt idx="2176">
                  <c:v>283.8730773925781</c:v>
                </c:pt>
                <c:pt idx="2177">
                  <c:v>483.9261474609375</c:v>
                </c:pt>
                <c:pt idx="2178">
                  <c:v>314.0846862792969</c:v>
                </c:pt>
                <c:pt idx="2179">
                  <c:v>461.9916381835938</c:v>
                </c:pt>
                <c:pt idx="2180">
                  <c:v>428.4461364746094</c:v>
                </c:pt>
                <c:pt idx="2181">
                  <c:v>419.803466796875</c:v>
                </c:pt>
                <c:pt idx="2182">
                  <c:v>457.4855041503906</c:v>
                </c:pt>
                <c:pt idx="2183">
                  <c:v>426.1930847167969</c:v>
                </c:pt>
                <c:pt idx="2184">
                  <c:v>334.326416015625</c:v>
                </c:pt>
                <c:pt idx="2185">
                  <c:v>169.60302734375</c:v>
                </c:pt>
                <c:pt idx="2186">
                  <c:v>327.0745239257812</c:v>
                </c:pt>
                <c:pt idx="2187">
                  <c:v>226.362548828125</c:v>
                </c:pt>
                <c:pt idx="2188">
                  <c:v>355.4821166992188</c:v>
                </c:pt>
                <c:pt idx="2189">
                  <c:v>224.002197265625</c:v>
                </c:pt>
                <c:pt idx="2190">
                  <c:v>191.2792510986328</c:v>
                </c:pt>
                <c:pt idx="2191">
                  <c:v>232.7640838623047</c:v>
                </c:pt>
                <c:pt idx="2192">
                  <c:v>420.1094360351562</c:v>
                </c:pt>
                <c:pt idx="2193">
                  <c:v>449.3634033203125</c:v>
                </c:pt>
                <c:pt idx="2194">
                  <c:v>468.8978271484375</c:v>
                </c:pt>
                <c:pt idx="2195">
                  <c:v>259.8444519042969</c:v>
                </c:pt>
                <c:pt idx="2196">
                  <c:v>289.8573913574219</c:v>
                </c:pt>
                <c:pt idx="2197">
                  <c:v>265.1254272460938</c:v>
                </c:pt>
                <c:pt idx="2198">
                  <c:v>386.8381042480469</c:v>
                </c:pt>
                <c:pt idx="2199">
                  <c:v>262.82470703125</c:v>
                </c:pt>
                <c:pt idx="2200">
                  <c:v>540.1213989257812</c:v>
                </c:pt>
                <c:pt idx="2201">
                  <c:v>350.7256469726562</c:v>
                </c:pt>
                <c:pt idx="2202">
                  <c:v>221.7968292236328</c:v>
                </c:pt>
                <c:pt idx="2203">
                  <c:v>176.930419921875</c:v>
                </c:pt>
                <c:pt idx="2204">
                  <c:v>243.8346557617188</c:v>
                </c:pt>
                <c:pt idx="2205">
                  <c:v>321.4518127441406</c:v>
                </c:pt>
                <c:pt idx="2206">
                  <c:v>367.5580139160156</c:v>
                </c:pt>
                <c:pt idx="2207">
                  <c:v>337.4616394042969</c:v>
                </c:pt>
                <c:pt idx="2208">
                  <c:v>410.8428955078125</c:v>
                </c:pt>
                <c:pt idx="2209">
                  <c:v>305.9188537597656</c:v>
                </c:pt>
                <c:pt idx="2210">
                  <c:v>313.9058837890625</c:v>
                </c:pt>
                <c:pt idx="2211">
                  <c:v>405.9473571777344</c:v>
                </c:pt>
                <c:pt idx="2212">
                  <c:v>252.0879058837891</c:v>
                </c:pt>
                <c:pt idx="2213">
                  <c:v>367.434814453125</c:v>
                </c:pt>
                <c:pt idx="2214">
                  <c:v>349.1163330078125</c:v>
                </c:pt>
                <c:pt idx="2215">
                  <c:v>463.3029174804688</c:v>
                </c:pt>
                <c:pt idx="2216">
                  <c:v>214.1833343505859</c:v>
                </c:pt>
                <c:pt idx="2217">
                  <c:v>357.0755310058594</c:v>
                </c:pt>
                <c:pt idx="2218">
                  <c:v>353.5072021484375</c:v>
                </c:pt>
                <c:pt idx="2219">
                  <c:v>220.1159820556641</c:v>
                </c:pt>
                <c:pt idx="2220">
                  <c:v>233.1455535888672</c:v>
                </c:pt>
                <c:pt idx="2221">
                  <c:v>249.7474365234375</c:v>
                </c:pt>
                <c:pt idx="2222">
                  <c:v>146.830078125</c:v>
                </c:pt>
                <c:pt idx="2223">
                  <c:v>591.3019409179688</c:v>
                </c:pt>
                <c:pt idx="2224">
                  <c:v>297.3993530273438</c:v>
                </c:pt>
                <c:pt idx="2225">
                  <c:v>248.5354766845703</c:v>
                </c:pt>
                <c:pt idx="2226">
                  <c:v>454.1913757324219</c:v>
                </c:pt>
                <c:pt idx="2227">
                  <c:v>193.6833038330078</c:v>
                </c:pt>
                <c:pt idx="2228">
                  <c:v>434.5258178710938</c:v>
                </c:pt>
                <c:pt idx="2229">
                  <c:v>459.5239868164062</c:v>
                </c:pt>
                <c:pt idx="2230">
                  <c:v>477.5444641113281</c:v>
                </c:pt>
                <c:pt idx="2231">
                  <c:v>451.2389526367188</c:v>
                </c:pt>
                <c:pt idx="2232">
                  <c:v>234.9376678466797</c:v>
                </c:pt>
                <c:pt idx="2233">
                  <c:v>214.6124877929688</c:v>
                </c:pt>
                <c:pt idx="2234">
                  <c:v>256.6893920898438</c:v>
                </c:pt>
                <c:pt idx="2235">
                  <c:v>235.8714752197266</c:v>
                </c:pt>
                <c:pt idx="2236">
                  <c:v>324.8651733398438</c:v>
                </c:pt>
                <c:pt idx="2237">
                  <c:v>472.9548950195312</c:v>
                </c:pt>
                <c:pt idx="2238">
                  <c:v>228.2857971191406</c:v>
                </c:pt>
                <c:pt idx="2239">
                  <c:v>428.5574035644531</c:v>
                </c:pt>
                <c:pt idx="2240">
                  <c:v>452.4906616210938</c:v>
                </c:pt>
                <c:pt idx="2241">
                  <c:v>458.4431762695312</c:v>
                </c:pt>
                <c:pt idx="2242">
                  <c:v>402.788330078125</c:v>
                </c:pt>
                <c:pt idx="2243">
                  <c:v>441.885009765625</c:v>
                </c:pt>
                <c:pt idx="2244">
                  <c:v>188.5652465820312</c:v>
                </c:pt>
                <c:pt idx="2245">
                  <c:v>213.3170776367188</c:v>
                </c:pt>
                <c:pt idx="2246">
                  <c:v>352.2515258789062</c:v>
                </c:pt>
                <c:pt idx="2247">
                  <c:v>327.4718933105469</c:v>
                </c:pt>
                <c:pt idx="2248">
                  <c:v>301.6908874511719</c:v>
                </c:pt>
                <c:pt idx="2249">
                  <c:v>293.9303588867188</c:v>
                </c:pt>
                <c:pt idx="2250">
                  <c:v>282.9591369628906</c:v>
                </c:pt>
                <c:pt idx="2251">
                  <c:v>277.1735229492188</c:v>
                </c:pt>
                <c:pt idx="2252">
                  <c:v>291.5978393554688</c:v>
                </c:pt>
                <c:pt idx="2253">
                  <c:v>186.8724822998047</c:v>
                </c:pt>
                <c:pt idx="2254">
                  <c:v>270.7402038574219</c:v>
                </c:pt>
                <c:pt idx="2255">
                  <c:v>251.7342529296875</c:v>
                </c:pt>
                <c:pt idx="2256">
                  <c:v>244.0770416259766</c:v>
                </c:pt>
                <c:pt idx="2257">
                  <c:v>486.3023681640625</c:v>
                </c:pt>
                <c:pt idx="2258">
                  <c:v>176.2111968994141</c:v>
                </c:pt>
                <c:pt idx="2259">
                  <c:v>323.4227600097656</c:v>
                </c:pt>
                <c:pt idx="2260">
                  <c:v>345.1903686523438</c:v>
                </c:pt>
                <c:pt idx="2261">
                  <c:v>438.5590515136719</c:v>
                </c:pt>
                <c:pt idx="2262">
                  <c:v>491.2853393554688</c:v>
                </c:pt>
                <c:pt idx="2263">
                  <c:v>391.5786743164062</c:v>
                </c:pt>
                <c:pt idx="2264">
                  <c:v>359.9921875</c:v>
                </c:pt>
                <c:pt idx="2265">
                  <c:v>224.4353332519531</c:v>
                </c:pt>
                <c:pt idx="2266">
                  <c:v>289.412353515625</c:v>
                </c:pt>
                <c:pt idx="2267">
                  <c:v>426.9043579101562</c:v>
                </c:pt>
                <c:pt idx="2268">
                  <c:v>235.0688018798828</c:v>
                </c:pt>
                <c:pt idx="2269">
                  <c:v>288.7884826660156</c:v>
                </c:pt>
                <c:pt idx="2270">
                  <c:v>395.54833984375</c:v>
                </c:pt>
                <c:pt idx="2271">
                  <c:v>365.6546325683594</c:v>
                </c:pt>
                <c:pt idx="2272">
                  <c:v>186.8804321289062</c:v>
                </c:pt>
                <c:pt idx="2273">
                  <c:v>180.6815490722656</c:v>
                </c:pt>
                <c:pt idx="2274">
                  <c:v>380.1902160644531</c:v>
                </c:pt>
                <c:pt idx="2275">
                  <c:v>183.5823059082031</c:v>
                </c:pt>
                <c:pt idx="2276">
                  <c:v>365.6705322265625</c:v>
                </c:pt>
                <c:pt idx="2277">
                  <c:v>405.4546508789062</c:v>
                </c:pt>
                <c:pt idx="2278">
                  <c:v>406.6943969726562</c:v>
                </c:pt>
                <c:pt idx="2279">
                  <c:v>381.5452270507812</c:v>
                </c:pt>
                <c:pt idx="2280">
                  <c:v>-172.1660308837891</c:v>
                </c:pt>
                <c:pt idx="2281">
                  <c:v>81.83717346191406</c:v>
                </c:pt>
                <c:pt idx="2282">
                  <c:v>218.0377655029297</c:v>
                </c:pt>
                <c:pt idx="2283">
                  <c:v>300.8604125976562</c:v>
                </c:pt>
                <c:pt idx="2284">
                  <c:v>437.7643127441406</c:v>
                </c:pt>
                <c:pt idx="2285">
                  <c:v>275.8145446777344</c:v>
                </c:pt>
                <c:pt idx="2286">
                  <c:v>281.4451904296875</c:v>
                </c:pt>
                <c:pt idx="2287">
                  <c:v>300.8564453125</c:v>
                </c:pt>
                <c:pt idx="2288">
                  <c:v>205.1234283447266</c:v>
                </c:pt>
                <c:pt idx="2289">
                  <c:v>278.2304992675781</c:v>
                </c:pt>
                <c:pt idx="2290">
                  <c:v>286.3208312988281</c:v>
                </c:pt>
                <c:pt idx="2291">
                  <c:v>286.0069274902344</c:v>
                </c:pt>
                <c:pt idx="2292">
                  <c:v>233.11376953125</c:v>
                </c:pt>
                <c:pt idx="2293">
                  <c:v>553.5364379882812</c:v>
                </c:pt>
                <c:pt idx="2294">
                  <c:v>243.8545227050781</c:v>
                </c:pt>
                <c:pt idx="2295">
                  <c:v>453.8416748046875</c:v>
                </c:pt>
                <c:pt idx="2296">
                  <c:v>197.0569305419922</c:v>
                </c:pt>
                <c:pt idx="2297">
                  <c:v>187.7268218994141</c:v>
                </c:pt>
                <c:pt idx="2298">
                  <c:v>285.6930236816406</c:v>
                </c:pt>
                <c:pt idx="2299">
                  <c:v>142.4789428710938</c:v>
                </c:pt>
                <c:pt idx="2300">
                  <c:v>418.2298889160156</c:v>
                </c:pt>
                <c:pt idx="2301">
                  <c:v>360.0199890136719</c:v>
                </c:pt>
                <c:pt idx="2302">
                  <c:v>444.7539672851562</c:v>
                </c:pt>
                <c:pt idx="2303">
                  <c:v>440.5736999511719</c:v>
                </c:pt>
                <c:pt idx="2304">
                  <c:v>297.3794860839844</c:v>
                </c:pt>
                <c:pt idx="2305">
                  <c:v>246.1195068359375</c:v>
                </c:pt>
                <c:pt idx="2306">
                  <c:v>249.5408020019531</c:v>
                </c:pt>
                <c:pt idx="2307">
                  <c:v>408.5779113769531</c:v>
                </c:pt>
                <c:pt idx="2308">
                  <c:v>298.3132934570312</c:v>
                </c:pt>
                <c:pt idx="2309">
                  <c:v>430.830322265625</c:v>
                </c:pt>
                <c:pt idx="2310">
                  <c:v>344.689697265625</c:v>
                </c:pt>
                <c:pt idx="2311">
                  <c:v>257.8377685546875</c:v>
                </c:pt>
                <c:pt idx="2312">
                  <c:v>290.536865234375</c:v>
                </c:pt>
                <c:pt idx="2313">
                  <c:v>396.9271850585938</c:v>
                </c:pt>
                <c:pt idx="2314">
                  <c:v>502.1134948730469</c:v>
                </c:pt>
                <c:pt idx="2315">
                  <c:v>389.0792541503906</c:v>
                </c:pt>
                <c:pt idx="2316">
                  <c:v>18.56883430480957</c:v>
                </c:pt>
                <c:pt idx="2317">
                  <c:v>481.0809936523438</c:v>
                </c:pt>
                <c:pt idx="2318">
                  <c:v>233.2806549072266</c:v>
                </c:pt>
                <c:pt idx="2319">
                  <c:v>401.0518493652344</c:v>
                </c:pt>
                <c:pt idx="2320">
                  <c:v>229.6884918212891</c:v>
                </c:pt>
                <c:pt idx="2321">
                  <c:v>248.5434265136719</c:v>
                </c:pt>
                <c:pt idx="2322">
                  <c:v>232.6687164306641</c:v>
                </c:pt>
                <c:pt idx="2323">
                  <c:v>214.8667907714844</c:v>
                </c:pt>
                <c:pt idx="2324">
                  <c:v>445.5963745117188</c:v>
                </c:pt>
                <c:pt idx="2325">
                  <c:v>249.4136505126953</c:v>
                </c:pt>
                <c:pt idx="2326">
                  <c:v>127.9036178588867</c:v>
                </c:pt>
                <c:pt idx="2327">
                  <c:v>249.135498046875</c:v>
                </c:pt>
                <c:pt idx="2328">
                  <c:v>146.4287414550781</c:v>
                </c:pt>
                <c:pt idx="2329">
                  <c:v>433.3694763183594</c:v>
                </c:pt>
                <c:pt idx="2330">
                  <c:v>264.4260864257812</c:v>
                </c:pt>
                <c:pt idx="2331">
                  <c:v>496.9119873046875</c:v>
                </c:pt>
                <c:pt idx="2332">
                  <c:v>555.5590209960938</c:v>
                </c:pt>
                <c:pt idx="2333">
                  <c:v>472.6608581542969</c:v>
                </c:pt>
                <c:pt idx="2334">
                  <c:v>498.2987976074219</c:v>
                </c:pt>
                <c:pt idx="2335">
                  <c:v>320.3551025390625</c:v>
                </c:pt>
                <c:pt idx="2336">
                  <c:v>286.3565979003906</c:v>
                </c:pt>
                <c:pt idx="2337">
                  <c:v>426.7255554199219</c:v>
                </c:pt>
                <c:pt idx="2338">
                  <c:v>378.9425048828125</c:v>
                </c:pt>
                <c:pt idx="2339">
                  <c:v>402.557861328125</c:v>
                </c:pt>
                <c:pt idx="2340">
                  <c:v>190.5719451904297</c:v>
                </c:pt>
                <c:pt idx="2341">
                  <c:v>253.3475494384766</c:v>
                </c:pt>
                <c:pt idx="2342">
                  <c:v>480.9141235351562</c:v>
                </c:pt>
                <c:pt idx="2343">
                  <c:v>488.8971557617188</c:v>
                </c:pt>
                <c:pt idx="2344">
                  <c:v>291.0057678222656</c:v>
                </c:pt>
                <c:pt idx="2345">
                  <c:v>25.87636375427246</c:v>
                </c:pt>
                <c:pt idx="2346">
                  <c:v>319.9617004394531</c:v>
                </c:pt>
                <c:pt idx="2347">
                  <c:v>229.6010589599609</c:v>
                </c:pt>
                <c:pt idx="2348">
                  <c:v>397.0781860351562</c:v>
                </c:pt>
                <c:pt idx="2349">
                  <c:v>372.0800170898438</c:v>
                </c:pt>
                <c:pt idx="2350">
                  <c:v>269.317626953125</c:v>
                </c:pt>
                <c:pt idx="2351">
                  <c:v>168.2043151855469</c:v>
                </c:pt>
                <c:pt idx="2352">
                  <c:v>278.8583374023438</c:v>
                </c:pt>
                <c:pt idx="2353">
                  <c:v>507.1361999511719</c:v>
                </c:pt>
                <c:pt idx="2354">
                  <c:v>359.1775817871094</c:v>
                </c:pt>
                <c:pt idx="2355">
                  <c:v>283.9088439941406</c:v>
                </c:pt>
                <c:pt idx="2356">
                  <c:v>303.7095031738281</c:v>
                </c:pt>
                <c:pt idx="2357">
                  <c:v>272.0793151855469</c:v>
                </c:pt>
                <c:pt idx="2358">
                  <c:v>517.058349609375</c:v>
                </c:pt>
                <c:pt idx="2359">
                  <c:v>375.1556091308594</c:v>
                </c:pt>
                <c:pt idx="2360">
                  <c:v>301.6114196777344</c:v>
                </c:pt>
                <c:pt idx="2361">
                  <c:v>375.3582763671875</c:v>
                </c:pt>
                <c:pt idx="2362">
                  <c:v>379.5822448730469</c:v>
                </c:pt>
                <c:pt idx="2363">
                  <c:v>304.91748046875</c:v>
                </c:pt>
                <c:pt idx="2364">
                  <c:v>-76.16678619384766</c:v>
                </c:pt>
                <c:pt idx="2365">
                  <c:v>526.5712890625</c:v>
                </c:pt>
                <c:pt idx="2366">
                  <c:v>314.720458984375</c:v>
                </c:pt>
                <c:pt idx="2367">
                  <c:v>285.0572204589844</c:v>
                </c:pt>
                <c:pt idx="2368">
                  <c:v>122.3444976806641</c:v>
                </c:pt>
                <c:pt idx="2369">
                  <c:v>329.5938110351562</c:v>
                </c:pt>
                <c:pt idx="2370">
                  <c:v>450.3170776367188</c:v>
                </c:pt>
                <c:pt idx="2371">
                  <c:v>386.436767578125</c:v>
                </c:pt>
                <c:pt idx="2372">
                  <c:v>373.3714294433594</c:v>
                </c:pt>
                <c:pt idx="2373">
                  <c:v>444.4281311035156</c:v>
                </c:pt>
                <c:pt idx="2374">
                  <c:v>376.1847839355469</c:v>
                </c:pt>
                <c:pt idx="2375">
                  <c:v>581.2366943359375</c:v>
                </c:pt>
                <c:pt idx="2376">
                  <c:v>279.4385070800781</c:v>
                </c:pt>
                <c:pt idx="2377">
                  <c:v>343.2750854492188</c:v>
                </c:pt>
                <c:pt idx="2378">
                  <c:v>326.2837829589844</c:v>
                </c:pt>
                <c:pt idx="2379">
                  <c:v>252.4375915527344</c:v>
                </c:pt>
                <c:pt idx="2380">
                  <c:v>282.589599609375</c:v>
                </c:pt>
                <c:pt idx="2381">
                  <c:v>293.6323547363281</c:v>
                </c:pt>
                <c:pt idx="2382">
                  <c:v>290.4295959472656</c:v>
                </c:pt>
                <c:pt idx="2383">
                  <c:v>307.4010314941406</c:v>
                </c:pt>
                <c:pt idx="2384">
                  <c:v>391.6144409179688</c:v>
                </c:pt>
                <c:pt idx="2385">
                  <c:v>245.5910034179688</c:v>
                </c:pt>
                <c:pt idx="2386">
                  <c:v>437.1921081542969</c:v>
                </c:pt>
                <c:pt idx="2387">
                  <c:v>493.967529296875</c:v>
                </c:pt>
                <c:pt idx="2388">
                  <c:v>474.7629089355469</c:v>
                </c:pt>
                <c:pt idx="2389">
                  <c:v>301.504150390625</c:v>
                </c:pt>
                <c:pt idx="2390">
                  <c:v>255.1635131835938</c:v>
                </c:pt>
                <c:pt idx="2391">
                  <c:v>289.4918212890625</c:v>
                </c:pt>
                <c:pt idx="2392">
                  <c:v>213.3528442382812</c:v>
                </c:pt>
                <c:pt idx="2393">
                  <c:v>368.1818542480469</c:v>
                </c:pt>
                <c:pt idx="2394">
                  <c:v>358.9868469238281</c:v>
                </c:pt>
                <c:pt idx="2395">
                  <c:v>168.2599334716797</c:v>
                </c:pt>
                <c:pt idx="2396">
                  <c:v>379.4868774414062</c:v>
                </c:pt>
                <c:pt idx="2397">
                  <c:v>460.8472290039062</c:v>
                </c:pt>
                <c:pt idx="2398">
                  <c:v>264.6287231445312</c:v>
                </c:pt>
                <c:pt idx="2399">
                  <c:v>223.2273406982422</c:v>
                </c:pt>
                <c:pt idx="2400">
                  <c:v>204.7101593017578</c:v>
                </c:pt>
                <c:pt idx="2401">
                  <c:v>431.3945922851562</c:v>
                </c:pt>
                <c:pt idx="2402">
                  <c:v>305.5612182617188</c:v>
                </c:pt>
                <c:pt idx="2403">
                  <c:v>286.6585998535156</c:v>
                </c:pt>
                <c:pt idx="2404">
                  <c:v>474.0635681152344</c:v>
                </c:pt>
                <c:pt idx="2405">
                  <c:v>206.3751220703125</c:v>
                </c:pt>
                <c:pt idx="2406">
                  <c:v>418.3173217773438</c:v>
                </c:pt>
                <c:pt idx="2407">
                  <c:v>432.1932678222656</c:v>
                </c:pt>
                <c:pt idx="2408">
                  <c:v>313.5323486328125</c:v>
                </c:pt>
                <c:pt idx="2409">
                  <c:v>243.8108062744141</c:v>
                </c:pt>
                <c:pt idx="2410">
                  <c:v>462.80224609375</c:v>
                </c:pt>
                <c:pt idx="2411">
                  <c:v>281.6239929199219</c:v>
                </c:pt>
                <c:pt idx="2412">
                  <c:v>240.6676635742188</c:v>
                </c:pt>
                <c:pt idx="2413">
                  <c:v>255.4813995361328</c:v>
                </c:pt>
                <c:pt idx="2414">
                  <c:v>189.9917907714844</c:v>
                </c:pt>
                <c:pt idx="2415">
                  <c:v>377.9093322753906</c:v>
                </c:pt>
                <c:pt idx="2416">
                  <c:v>374.1701354980469</c:v>
                </c:pt>
                <c:pt idx="2417">
                  <c:v>555.73779296875</c:v>
                </c:pt>
                <c:pt idx="2418">
                  <c:v>392.9257507324219</c:v>
                </c:pt>
                <c:pt idx="2419">
                  <c:v>181.4047546386719</c:v>
                </c:pt>
                <c:pt idx="2420">
                  <c:v>463.2552490234375</c:v>
                </c:pt>
                <c:pt idx="2421">
                  <c:v>337.3980407714844</c:v>
                </c:pt>
                <c:pt idx="2422">
                  <c:v>490.224365234375</c:v>
                </c:pt>
                <c:pt idx="2423">
                  <c:v>218.2404174804688</c:v>
                </c:pt>
                <c:pt idx="2424">
                  <c:v>465.3414001464844</c:v>
                </c:pt>
                <c:pt idx="2425">
                  <c:v>466.1679382324219</c:v>
                </c:pt>
                <c:pt idx="2426">
                  <c:v>486.4732360839844</c:v>
                </c:pt>
                <c:pt idx="2427">
                  <c:v>349.9945068359375</c:v>
                </c:pt>
                <c:pt idx="2428">
                  <c:v>210.1063690185547</c:v>
                </c:pt>
                <c:pt idx="2429">
                  <c:v>397.0066833496094</c:v>
                </c:pt>
                <c:pt idx="2430">
                  <c:v>382.232666015625</c:v>
                </c:pt>
                <c:pt idx="2431">
                  <c:v>239.9206237792969</c:v>
                </c:pt>
                <c:pt idx="2432">
                  <c:v>213.6309967041016</c:v>
                </c:pt>
                <c:pt idx="2433">
                  <c:v>228.5679168701172</c:v>
                </c:pt>
                <c:pt idx="2434">
                  <c:v>264.0128173828125</c:v>
                </c:pt>
                <c:pt idx="2435">
                  <c:v>461.9201049804688</c:v>
                </c:pt>
                <c:pt idx="2436">
                  <c:v>490.1409301757812</c:v>
                </c:pt>
                <c:pt idx="2437">
                  <c:v>505.8924255371094</c:v>
                </c:pt>
                <c:pt idx="2438">
                  <c:v>228.8937530517578</c:v>
                </c:pt>
                <c:pt idx="2439">
                  <c:v>264.7677917480469</c:v>
                </c:pt>
                <c:pt idx="2440">
                  <c:v>250.6097106933594</c:v>
                </c:pt>
                <c:pt idx="2441">
                  <c:v>328.7514038085938</c:v>
                </c:pt>
                <c:pt idx="2442">
                  <c:v>262.6021728515625</c:v>
                </c:pt>
                <c:pt idx="2443">
                  <c:v>393.6608581542969</c:v>
                </c:pt>
                <c:pt idx="2444">
                  <c:v>383.7982788085938</c:v>
                </c:pt>
                <c:pt idx="2445">
                  <c:v>200.4504241943359</c:v>
                </c:pt>
                <c:pt idx="2446">
                  <c:v>257.29736328125</c:v>
                </c:pt>
                <c:pt idx="2447">
                  <c:v>303.8048706054688</c:v>
                </c:pt>
                <c:pt idx="2448">
                  <c:v>300.1451416015625</c:v>
                </c:pt>
                <c:pt idx="2449">
                  <c:v>450.1899108886719</c:v>
                </c:pt>
                <c:pt idx="2450">
                  <c:v>247.4308013916016</c:v>
                </c:pt>
                <c:pt idx="2451">
                  <c:v>366.5606079101562</c:v>
                </c:pt>
                <c:pt idx="2452">
                  <c:v>478.736572265625</c:v>
                </c:pt>
                <c:pt idx="2453">
                  <c:v>213.4680786132812</c:v>
                </c:pt>
                <c:pt idx="2454">
                  <c:v>219.424560546875</c:v>
                </c:pt>
                <c:pt idx="2455">
                  <c:v>220.6405029296875</c:v>
                </c:pt>
                <c:pt idx="2456">
                  <c:v>231.3852233886719</c:v>
                </c:pt>
                <c:pt idx="2457">
                  <c:v>512.32177734375</c:v>
                </c:pt>
                <c:pt idx="2458">
                  <c:v>334.7237854003906</c:v>
                </c:pt>
                <c:pt idx="2459">
                  <c:v>321.6187133789062</c:v>
                </c:pt>
                <c:pt idx="2460">
                  <c:v>265.9042663574219</c:v>
                </c:pt>
                <c:pt idx="2461">
                  <c:v>466.0725708007812</c:v>
                </c:pt>
                <c:pt idx="2462">
                  <c:v>312.5707397460938</c:v>
                </c:pt>
                <c:pt idx="2463">
                  <c:v>301.6511535644531</c:v>
                </c:pt>
                <c:pt idx="2464">
                  <c:v>235.2277374267578</c:v>
                </c:pt>
                <c:pt idx="2465">
                  <c:v>411.3078002929688</c:v>
                </c:pt>
                <c:pt idx="2466">
                  <c:v>236.1853942871094</c:v>
                </c:pt>
                <c:pt idx="2467">
                  <c:v>218.7132873535156</c:v>
                </c:pt>
                <c:pt idx="2468">
                  <c:v>246.7870788574219</c:v>
                </c:pt>
                <c:pt idx="2469">
                  <c:v>305.3148498535156</c:v>
                </c:pt>
                <c:pt idx="2470">
                  <c:v>257.1900634765625</c:v>
                </c:pt>
                <c:pt idx="2471">
                  <c:v>438.8610534667969</c:v>
                </c:pt>
                <c:pt idx="2472">
                  <c:v>111.0633239746094</c:v>
                </c:pt>
                <c:pt idx="2473">
                  <c:v>177.9437103271484</c:v>
                </c:pt>
                <c:pt idx="2474">
                  <c:v>541.730712890625</c:v>
                </c:pt>
                <c:pt idx="2475">
                  <c:v>282.243896484375</c:v>
                </c:pt>
                <c:pt idx="2476">
                  <c:v>295.8814392089844</c:v>
                </c:pt>
                <c:pt idx="2477">
                  <c:v>551.9906616210938</c:v>
                </c:pt>
                <c:pt idx="2478">
                  <c:v>269.0195922851562</c:v>
                </c:pt>
                <c:pt idx="2479">
                  <c:v>280.805419921875</c:v>
                </c:pt>
                <c:pt idx="2480">
                  <c:v>445.8268432617188</c:v>
                </c:pt>
                <c:pt idx="2481">
                  <c:v>444.2095642089844</c:v>
                </c:pt>
                <c:pt idx="2482">
                  <c:v>274.701904296875</c:v>
                </c:pt>
                <c:pt idx="2483">
                  <c:v>377.2497253417969</c:v>
                </c:pt>
                <c:pt idx="2484">
                  <c:v>231.6633911132812</c:v>
                </c:pt>
                <c:pt idx="2485">
                  <c:v>98.56621551513672</c:v>
                </c:pt>
                <c:pt idx="2486">
                  <c:v>392.1786804199219</c:v>
                </c:pt>
                <c:pt idx="2487">
                  <c:v>187.0671844482422</c:v>
                </c:pt>
                <c:pt idx="2488">
                  <c:v>199.1947479248047</c:v>
                </c:pt>
                <c:pt idx="2489">
                  <c:v>352.3468933105469</c:v>
                </c:pt>
                <c:pt idx="2490">
                  <c:v>100.139778137207</c:v>
                </c:pt>
                <c:pt idx="2491">
                  <c:v>363.0399780273438</c:v>
                </c:pt>
                <c:pt idx="2492">
                  <c:v>466.2116394042969</c:v>
                </c:pt>
                <c:pt idx="2493">
                  <c:v>318.8331909179688</c:v>
                </c:pt>
                <c:pt idx="2494">
                  <c:v>351.6356201171875</c:v>
                </c:pt>
                <c:pt idx="2495">
                  <c:v>463.8274536132812</c:v>
                </c:pt>
                <c:pt idx="2496">
                  <c:v>454.0125427246094</c:v>
                </c:pt>
                <c:pt idx="2497">
                  <c:v>266.5122375488281</c:v>
                </c:pt>
                <c:pt idx="2498">
                  <c:v>499.9041442871094</c:v>
                </c:pt>
                <c:pt idx="2499">
                  <c:v>484.3632507324219</c:v>
                </c:pt>
                <c:pt idx="2500">
                  <c:v>256.5900573730469</c:v>
                </c:pt>
                <c:pt idx="2501">
                  <c:v>417.0298461914062</c:v>
                </c:pt>
                <c:pt idx="2502">
                  <c:v>393.6648254394531</c:v>
                </c:pt>
                <c:pt idx="2503">
                  <c:v>211.6878814697266</c:v>
                </c:pt>
                <c:pt idx="2504">
                  <c:v>267.2553100585938</c:v>
                </c:pt>
                <c:pt idx="2505">
                  <c:v>334.7198181152344</c:v>
                </c:pt>
                <c:pt idx="2506">
                  <c:v>278.5921020507812</c:v>
                </c:pt>
                <c:pt idx="2507">
                  <c:v>449.1170349121094</c:v>
                </c:pt>
                <c:pt idx="2508">
                  <c:v>361.8995361328125</c:v>
                </c:pt>
                <c:pt idx="2509">
                  <c:v>213.6826477050781</c:v>
                </c:pt>
                <c:pt idx="2510">
                  <c:v>254.9529113769531</c:v>
                </c:pt>
                <c:pt idx="2511">
                  <c:v>471.4647827148438</c:v>
                </c:pt>
                <c:pt idx="2512">
                  <c:v>442.6995849609375</c:v>
                </c:pt>
                <c:pt idx="2513">
                  <c:v>302.5770263671875</c:v>
                </c:pt>
                <c:pt idx="2514">
                  <c:v>284.8982849121094</c:v>
                </c:pt>
                <c:pt idx="2515">
                  <c:v>257.5476989746094</c:v>
                </c:pt>
                <c:pt idx="2516">
                  <c:v>425.3427124023438</c:v>
                </c:pt>
                <c:pt idx="2517">
                  <c:v>334.3025817871094</c:v>
                </c:pt>
                <c:pt idx="2518">
                  <c:v>80.56163787841797</c:v>
                </c:pt>
                <c:pt idx="2519">
                  <c:v>271.9442138671875</c:v>
                </c:pt>
                <c:pt idx="2520">
                  <c:v>470.9243774414062</c:v>
                </c:pt>
                <c:pt idx="2521">
                  <c:v>466.6924438476562</c:v>
                </c:pt>
                <c:pt idx="2522">
                  <c:v>494.0668640136719</c:v>
                </c:pt>
                <c:pt idx="2523">
                  <c:v>439.2981567382812</c:v>
                </c:pt>
                <c:pt idx="2524">
                  <c:v>212.5740051269531</c:v>
                </c:pt>
                <c:pt idx="2525">
                  <c:v>355.0608825683594</c:v>
                </c:pt>
                <c:pt idx="2526">
                  <c:v>203.6412506103516</c:v>
                </c:pt>
                <c:pt idx="2527">
                  <c:v>160.2649688720703</c:v>
                </c:pt>
                <c:pt idx="2528">
                  <c:v>193.0991821289062</c:v>
                </c:pt>
                <c:pt idx="2529">
                  <c:v>222.7028198242188</c:v>
                </c:pt>
                <c:pt idx="2530">
                  <c:v>298.7821960449219</c:v>
                </c:pt>
                <c:pt idx="2531">
                  <c:v>416.262939453125</c:v>
                </c:pt>
                <c:pt idx="2532">
                  <c:v>187.9731750488281</c:v>
                </c:pt>
                <c:pt idx="2533">
                  <c:v>510.8713989257812</c:v>
                </c:pt>
                <c:pt idx="2534">
                  <c:v>328.3103332519531</c:v>
                </c:pt>
                <c:pt idx="2535">
                  <c:v>285.59765625</c:v>
                </c:pt>
                <c:pt idx="2536">
                  <c:v>449.3872375488281</c:v>
                </c:pt>
                <c:pt idx="2537">
                  <c:v>337.290771484375</c:v>
                </c:pt>
                <c:pt idx="2538">
                  <c:v>390.0885620117188</c:v>
                </c:pt>
                <c:pt idx="2539">
                  <c:v>216.4165191650391</c:v>
                </c:pt>
                <c:pt idx="2540">
                  <c:v>368.4361877441406</c:v>
                </c:pt>
                <c:pt idx="2541">
                  <c:v>321.455810546875</c:v>
                </c:pt>
                <c:pt idx="2542">
                  <c:v>296.4297790527344</c:v>
                </c:pt>
                <c:pt idx="2543">
                  <c:v>270.1640014648438</c:v>
                </c:pt>
                <c:pt idx="2544">
                  <c:v>428.08056640625</c:v>
                </c:pt>
                <c:pt idx="2545">
                  <c:v>440.9432373046875</c:v>
                </c:pt>
                <c:pt idx="2546">
                  <c:v>407.9342041015625</c:v>
                </c:pt>
                <c:pt idx="2547">
                  <c:v>297.8722229003906</c:v>
                </c:pt>
                <c:pt idx="2548">
                  <c:v>439.1988220214844</c:v>
                </c:pt>
                <c:pt idx="2549">
                  <c:v>469.1839294433594</c:v>
                </c:pt>
                <c:pt idx="2550">
                  <c:v>219.4801940917969</c:v>
                </c:pt>
                <c:pt idx="2551">
                  <c:v>479.4200134277344</c:v>
                </c:pt>
                <c:pt idx="2552">
                  <c:v>402.0651245117188</c:v>
                </c:pt>
                <c:pt idx="2553">
                  <c:v>378.692138671875</c:v>
                </c:pt>
                <c:pt idx="2554">
                  <c:v>315.0025939941406</c:v>
                </c:pt>
                <c:pt idx="2555">
                  <c:v>243.1154174804688</c:v>
                </c:pt>
                <c:pt idx="2556">
                  <c:v>436.7629699707031</c:v>
                </c:pt>
                <c:pt idx="2557">
                  <c:v>547.4805908203125</c:v>
                </c:pt>
                <c:pt idx="2558">
                  <c:v>302.1279907226562</c:v>
                </c:pt>
                <c:pt idx="2559">
                  <c:v>289.9169921875</c:v>
                </c:pt>
                <c:pt idx="2560">
                  <c:v>464.5347595214844</c:v>
                </c:pt>
                <c:pt idx="2561">
                  <c:v>155.7787322998047</c:v>
                </c:pt>
                <c:pt idx="2562">
                  <c:v>262.8604431152344</c:v>
                </c:pt>
                <c:pt idx="2563">
                  <c:v>333.980712890625</c:v>
                </c:pt>
                <c:pt idx="2564">
                  <c:v>438.5391845703125</c:v>
                </c:pt>
                <c:pt idx="2565">
                  <c:v>451.6442565917969</c:v>
                </c:pt>
                <c:pt idx="2566">
                  <c:v>221.6219940185547</c:v>
                </c:pt>
                <c:pt idx="2567">
                  <c:v>202.4213409423828</c:v>
                </c:pt>
                <c:pt idx="2568">
                  <c:v>370.717041015625</c:v>
                </c:pt>
                <c:pt idx="2569">
                  <c:v>246.2546081542969</c:v>
                </c:pt>
                <c:pt idx="2570">
                  <c:v>277.9801635742188</c:v>
                </c:pt>
                <c:pt idx="2571">
                  <c:v>234.4330139160156</c:v>
                </c:pt>
                <c:pt idx="2572">
                  <c:v>148.0698547363281</c:v>
                </c:pt>
                <c:pt idx="2573">
                  <c:v>167.7195281982422</c:v>
                </c:pt>
                <c:pt idx="2574">
                  <c:v>365.4281311035156</c:v>
                </c:pt>
                <c:pt idx="2575">
                  <c:v>176.5449829101562</c:v>
                </c:pt>
                <c:pt idx="2576">
                  <c:v>210.8176574707031</c:v>
                </c:pt>
                <c:pt idx="2577">
                  <c:v>337.2152709960938</c:v>
                </c:pt>
                <c:pt idx="2578">
                  <c:v>274.4118347167969</c:v>
                </c:pt>
                <c:pt idx="2579">
                  <c:v>290.103759765625</c:v>
                </c:pt>
                <c:pt idx="2580">
                  <c:v>428.9825744628906</c:v>
                </c:pt>
                <c:pt idx="2581">
                  <c:v>448.1315612792969</c:v>
                </c:pt>
                <c:pt idx="2582">
                  <c:v>457.8987731933594</c:v>
                </c:pt>
                <c:pt idx="2583">
                  <c:v>406.5116271972656</c:v>
                </c:pt>
                <c:pt idx="2584">
                  <c:v>479.5988464355469</c:v>
                </c:pt>
                <c:pt idx="2585">
                  <c:v>454.3105773925781</c:v>
                </c:pt>
                <c:pt idx="2586">
                  <c:v>277.4953918457031</c:v>
                </c:pt>
                <c:pt idx="2587">
                  <c:v>436.4371337890625</c:v>
                </c:pt>
                <c:pt idx="2588">
                  <c:v>444.95263671875</c:v>
                </c:pt>
                <c:pt idx="2589">
                  <c:v>170.7514190673828</c:v>
                </c:pt>
                <c:pt idx="2590">
                  <c:v>403.7936401367188</c:v>
                </c:pt>
                <c:pt idx="2591">
                  <c:v>473.3840637207031</c:v>
                </c:pt>
                <c:pt idx="2592">
                  <c:v>46.79759216308594</c:v>
                </c:pt>
                <c:pt idx="2593">
                  <c:v>406.6189270019531</c:v>
                </c:pt>
                <c:pt idx="2594">
                  <c:v>218.8364715576172</c:v>
                </c:pt>
                <c:pt idx="2595">
                  <c:v>58.40857696533203</c:v>
                </c:pt>
                <c:pt idx="2596">
                  <c:v>112.0924987792969</c:v>
                </c:pt>
                <c:pt idx="2597">
                  <c:v>379.9239807128906</c:v>
                </c:pt>
                <c:pt idx="2598">
                  <c:v>254.6389923095703</c:v>
                </c:pt>
                <c:pt idx="2599">
                  <c:v>100.5411148071289</c:v>
                </c:pt>
                <c:pt idx="2600">
                  <c:v>223.4816589355469</c:v>
                </c:pt>
                <c:pt idx="2601">
                  <c:v>202.2067718505859</c:v>
                </c:pt>
                <c:pt idx="2602">
                  <c:v>238.7007141113281</c:v>
                </c:pt>
                <c:pt idx="2603">
                  <c:v>101.0338439941406</c:v>
                </c:pt>
                <c:pt idx="2604">
                  <c:v>232.048828125</c:v>
                </c:pt>
                <c:pt idx="2605">
                  <c:v>214.1157836914062</c:v>
                </c:pt>
                <c:pt idx="2606">
                  <c:v>227.0857543945312</c:v>
                </c:pt>
                <c:pt idx="2607">
                  <c:v>244.8399810791016</c:v>
                </c:pt>
                <c:pt idx="2608">
                  <c:v>134.2415771484375</c:v>
                </c:pt>
                <c:pt idx="2609">
                  <c:v>116.8290786743164</c:v>
                </c:pt>
                <c:pt idx="2610">
                  <c:v>113.7495040893555</c:v>
                </c:pt>
                <c:pt idx="2611">
                  <c:v>125.0624694824219</c:v>
                </c:pt>
                <c:pt idx="2612">
                  <c:v>104.5107879638672</c:v>
                </c:pt>
                <c:pt idx="2613">
                  <c:v>271.3720092773438</c:v>
                </c:pt>
                <c:pt idx="2614">
                  <c:v>233.8727264404297</c:v>
                </c:pt>
                <c:pt idx="2615">
                  <c:v>229.9348449707031</c:v>
                </c:pt>
                <c:pt idx="2616">
                  <c:v>122.8610687255859</c:v>
                </c:pt>
                <c:pt idx="2617">
                  <c:v>222.5478515625</c:v>
                </c:pt>
                <c:pt idx="2618">
                  <c:v>223.0246887207031</c:v>
                </c:pt>
                <c:pt idx="2619">
                  <c:v>209.5738983154297</c:v>
                </c:pt>
                <c:pt idx="2620">
                  <c:v>110.8129806518555</c:v>
                </c:pt>
                <c:pt idx="2621">
                  <c:v>127.9711761474609</c:v>
                </c:pt>
                <c:pt idx="2622">
                  <c:v>147.4976501464844</c:v>
                </c:pt>
                <c:pt idx="2623">
                  <c:v>240.7352142333984</c:v>
                </c:pt>
                <c:pt idx="2624">
                  <c:v>130.3275451660156</c:v>
                </c:pt>
                <c:pt idx="2625">
                  <c:v>102.5319061279297</c:v>
                </c:pt>
                <c:pt idx="2626">
                  <c:v>122.5749664306641</c:v>
                </c:pt>
                <c:pt idx="2627">
                  <c:v>245.8731384277344</c:v>
                </c:pt>
                <c:pt idx="2628">
                  <c:v>228.2937316894531</c:v>
                </c:pt>
                <c:pt idx="2629">
                  <c:v>108.2857437133789</c:v>
                </c:pt>
                <c:pt idx="2630">
                  <c:v>239.5947723388672</c:v>
                </c:pt>
                <c:pt idx="2631">
                  <c:v>258.1159362792969</c:v>
                </c:pt>
                <c:pt idx="2632">
                  <c:v>268.92822265625</c:v>
                </c:pt>
                <c:pt idx="2633">
                  <c:v>231.6713256835938</c:v>
                </c:pt>
                <c:pt idx="2634">
                  <c:v>255.1436462402344</c:v>
                </c:pt>
                <c:pt idx="2635">
                  <c:v>231.9971771240234</c:v>
                </c:pt>
                <c:pt idx="2636">
                  <c:v>130.0533599853516</c:v>
                </c:pt>
                <c:pt idx="2637">
                  <c:v>117.3734664916992</c:v>
                </c:pt>
                <c:pt idx="2638">
                  <c:v>85.61213684082031</c:v>
                </c:pt>
                <c:pt idx="2639">
                  <c:v>232.0567779541016</c:v>
                </c:pt>
                <c:pt idx="2640">
                  <c:v>121.6650009155273</c:v>
                </c:pt>
                <c:pt idx="2641">
                  <c:v>120.1550140380859</c:v>
                </c:pt>
                <c:pt idx="2642">
                  <c:v>128.6665649414062</c:v>
                </c:pt>
                <c:pt idx="2643">
                  <c:v>335.2721557617188</c:v>
                </c:pt>
                <c:pt idx="2644">
                  <c:v>99.16623687744141</c:v>
                </c:pt>
                <c:pt idx="2645">
                  <c:v>224.6300354003906</c:v>
                </c:pt>
                <c:pt idx="2646">
                  <c:v>239.3960876464844</c:v>
                </c:pt>
                <c:pt idx="2647">
                  <c:v>117.3456497192383</c:v>
                </c:pt>
              </c:numCache>
            </c:numRef>
          </c:yVal>
        </c:ser>
        <c:ser>
          <c:idx val="1"/>
          <c:order val="1"/>
          <c:tx>
            <c:strRef>
              <c:f>C_REST_PWR_3!$D$1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C_REST_PWR_3!$D$3:$D$253</c:f>
              <c:numCache>
                <c:formatCode>General</c:formatCode>
                <c:ptCount val="251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1431</c:v>
                </c:pt>
                <c:pt idx="4">
                  <c:v>1532</c:v>
                </c:pt>
                <c:pt idx="5">
                  <c:v>1632</c:v>
                </c:pt>
                <c:pt idx="6">
                  <c:v>1733</c:v>
                </c:pt>
                <c:pt idx="7">
                  <c:v>1834</c:v>
                </c:pt>
                <c:pt idx="8">
                  <c:v>1935</c:v>
                </c:pt>
                <c:pt idx="9">
                  <c:v>2036</c:v>
                </c:pt>
                <c:pt idx="10">
                  <c:v>2127</c:v>
                </c:pt>
                <c:pt idx="11">
                  <c:v>2228</c:v>
                </c:pt>
                <c:pt idx="12">
                  <c:v>2328</c:v>
                </c:pt>
                <c:pt idx="13">
                  <c:v>2429</c:v>
                </c:pt>
                <c:pt idx="14">
                  <c:v>2530</c:v>
                </c:pt>
                <c:pt idx="15">
                  <c:v>2630</c:v>
                </c:pt>
                <c:pt idx="16">
                  <c:v>2731</c:v>
                </c:pt>
                <c:pt idx="17">
                  <c:v>2832</c:v>
                </c:pt>
                <c:pt idx="18">
                  <c:v>2933</c:v>
                </c:pt>
                <c:pt idx="19">
                  <c:v>3033</c:v>
                </c:pt>
                <c:pt idx="20">
                  <c:v>3134</c:v>
                </c:pt>
                <c:pt idx="21">
                  <c:v>3235</c:v>
                </c:pt>
                <c:pt idx="22">
                  <c:v>3336</c:v>
                </c:pt>
                <c:pt idx="23">
                  <c:v>3436</c:v>
                </c:pt>
                <c:pt idx="24">
                  <c:v>3537</c:v>
                </c:pt>
                <c:pt idx="25">
                  <c:v>3638</c:v>
                </c:pt>
                <c:pt idx="26">
                  <c:v>3729</c:v>
                </c:pt>
                <c:pt idx="27">
                  <c:v>3829</c:v>
                </c:pt>
                <c:pt idx="28">
                  <c:v>3931</c:v>
                </c:pt>
                <c:pt idx="29">
                  <c:v>4031</c:v>
                </c:pt>
                <c:pt idx="30">
                  <c:v>4131</c:v>
                </c:pt>
                <c:pt idx="31">
                  <c:v>4232</c:v>
                </c:pt>
                <c:pt idx="32">
                  <c:v>4333</c:v>
                </c:pt>
                <c:pt idx="33">
                  <c:v>4435</c:v>
                </c:pt>
                <c:pt idx="34">
                  <c:v>4536</c:v>
                </c:pt>
                <c:pt idx="35">
                  <c:v>4636</c:v>
                </c:pt>
                <c:pt idx="36">
                  <c:v>4737</c:v>
                </c:pt>
                <c:pt idx="37">
                  <c:v>4838</c:v>
                </c:pt>
                <c:pt idx="38">
                  <c:v>4939</c:v>
                </c:pt>
                <c:pt idx="39">
                  <c:v>5040</c:v>
                </c:pt>
                <c:pt idx="40">
                  <c:v>5131</c:v>
                </c:pt>
                <c:pt idx="41">
                  <c:v>5231</c:v>
                </c:pt>
                <c:pt idx="42">
                  <c:v>5332</c:v>
                </c:pt>
                <c:pt idx="43">
                  <c:v>5433</c:v>
                </c:pt>
                <c:pt idx="44">
                  <c:v>5535</c:v>
                </c:pt>
                <c:pt idx="45">
                  <c:v>5635</c:v>
                </c:pt>
                <c:pt idx="46">
                  <c:v>5735</c:v>
                </c:pt>
                <c:pt idx="47">
                  <c:v>5835</c:v>
                </c:pt>
                <c:pt idx="48">
                  <c:v>5935</c:v>
                </c:pt>
                <c:pt idx="49">
                  <c:v>6037</c:v>
                </c:pt>
                <c:pt idx="50">
                  <c:v>6138</c:v>
                </c:pt>
                <c:pt idx="51">
                  <c:v>6238</c:v>
                </c:pt>
                <c:pt idx="52">
                  <c:v>6338</c:v>
                </c:pt>
                <c:pt idx="53">
                  <c:v>6439</c:v>
                </c:pt>
                <c:pt idx="54">
                  <c:v>6540</c:v>
                </c:pt>
                <c:pt idx="55">
                  <c:v>6640</c:v>
                </c:pt>
                <c:pt idx="56">
                  <c:v>6741</c:v>
                </c:pt>
                <c:pt idx="57">
                  <c:v>6841</c:v>
                </c:pt>
                <c:pt idx="58">
                  <c:v>6942</c:v>
                </c:pt>
                <c:pt idx="59">
                  <c:v>7044</c:v>
                </c:pt>
                <c:pt idx="60">
                  <c:v>7135</c:v>
                </c:pt>
                <c:pt idx="61">
                  <c:v>7235</c:v>
                </c:pt>
                <c:pt idx="62">
                  <c:v>7336</c:v>
                </c:pt>
                <c:pt idx="63">
                  <c:v>7437</c:v>
                </c:pt>
                <c:pt idx="64">
                  <c:v>7538</c:v>
                </c:pt>
                <c:pt idx="65">
                  <c:v>7639</c:v>
                </c:pt>
                <c:pt idx="66">
                  <c:v>7739</c:v>
                </c:pt>
                <c:pt idx="67">
                  <c:v>7839</c:v>
                </c:pt>
                <c:pt idx="68">
                  <c:v>7940</c:v>
                </c:pt>
                <c:pt idx="69">
                  <c:v>8041</c:v>
                </c:pt>
                <c:pt idx="70">
                  <c:v>8142</c:v>
                </c:pt>
                <c:pt idx="71">
                  <c:v>8243</c:v>
                </c:pt>
                <c:pt idx="72">
                  <c:v>8343</c:v>
                </c:pt>
                <c:pt idx="73">
                  <c:v>8444</c:v>
                </c:pt>
                <c:pt idx="74">
                  <c:v>8545</c:v>
                </c:pt>
                <c:pt idx="75">
                  <c:v>8646</c:v>
                </c:pt>
                <c:pt idx="76">
                  <c:v>8737</c:v>
                </c:pt>
                <c:pt idx="77">
                  <c:v>8837</c:v>
                </c:pt>
                <c:pt idx="78">
                  <c:v>8938</c:v>
                </c:pt>
                <c:pt idx="79">
                  <c:v>9039</c:v>
                </c:pt>
                <c:pt idx="80">
                  <c:v>9140</c:v>
                </c:pt>
                <c:pt idx="81">
                  <c:v>9241</c:v>
                </c:pt>
                <c:pt idx="82">
                  <c:v>9342</c:v>
                </c:pt>
                <c:pt idx="83">
                  <c:v>9443</c:v>
                </c:pt>
                <c:pt idx="84">
                  <c:v>9544</c:v>
                </c:pt>
                <c:pt idx="85">
                  <c:v>9645</c:v>
                </c:pt>
                <c:pt idx="86">
                  <c:v>9747</c:v>
                </c:pt>
                <c:pt idx="87">
                  <c:v>9837</c:v>
                </c:pt>
                <c:pt idx="88">
                  <c:v>9947</c:v>
                </c:pt>
                <c:pt idx="89">
                  <c:v>10038</c:v>
                </c:pt>
                <c:pt idx="90">
                  <c:v>10139</c:v>
                </c:pt>
                <c:pt idx="91">
                  <c:v>10239</c:v>
                </c:pt>
                <c:pt idx="92">
                  <c:v>10340</c:v>
                </c:pt>
                <c:pt idx="93">
                  <c:v>10441</c:v>
                </c:pt>
                <c:pt idx="94">
                  <c:v>10541</c:v>
                </c:pt>
                <c:pt idx="95">
                  <c:v>10642</c:v>
                </c:pt>
                <c:pt idx="96">
                  <c:v>10743</c:v>
                </c:pt>
                <c:pt idx="97">
                  <c:v>10845</c:v>
                </c:pt>
                <c:pt idx="98">
                  <c:v>10945</c:v>
                </c:pt>
                <c:pt idx="99">
                  <c:v>11046</c:v>
                </c:pt>
                <c:pt idx="100">
                  <c:v>11147</c:v>
                </c:pt>
                <c:pt idx="101">
                  <c:v>11248</c:v>
                </c:pt>
                <c:pt idx="102">
                  <c:v>11348</c:v>
                </c:pt>
                <c:pt idx="103">
                  <c:v>11449</c:v>
                </c:pt>
                <c:pt idx="104">
                  <c:v>11550</c:v>
                </c:pt>
                <c:pt idx="105">
                  <c:v>11641</c:v>
                </c:pt>
                <c:pt idx="106">
                  <c:v>11742</c:v>
                </c:pt>
                <c:pt idx="107">
                  <c:v>11843</c:v>
                </c:pt>
                <c:pt idx="108">
                  <c:v>11944</c:v>
                </c:pt>
                <c:pt idx="109">
                  <c:v>12045</c:v>
                </c:pt>
                <c:pt idx="110">
                  <c:v>12146</c:v>
                </c:pt>
                <c:pt idx="111">
                  <c:v>12247</c:v>
                </c:pt>
                <c:pt idx="112">
                  <c:v>12347</c:v>
                </c:pt>
                <c:pt idx="113">
                  <c:v>12448</c:v>
                </c:pt>
                <c:pt idx="114">
                  <c:v>12548</c:v>
                </c:pt>
                <c:pt idx="115">
                  <c:v>12649</c:v>
                </c:pt>
                <c:pt idx="116">
                  <c:v>12750</c:v>
                </c:pt>
                <c:pt idx="117">
                  <c:v>12850</c:v>
                </c:pt>
                <c:pt idx="118">
                  <c:v>12951</c:v>
                </c:pt>
                <c:pt idx="119">
                  <c:v>13052</c:v>
                </c:pt>
                <c:pt idx="120">
                  <c:v>13153</c:v>
                </c:pt>
                <c:pt idx="121">
                  <c:v>13244</c:v>
                </c:pt>
                <c:pt idx="122">
                  <c:v>13344</c:v>
                </c:pt>
                <c:pt idx="123">
                  <c:v>13444</c:v>
                </c:pt>
                <c:pt idx="124">
                  <c:v>13545</c:v>
                </c:pt>
                <c:pt idx="125">
                  <c:v>13645</c:v>
                </c:pt>
                <c:pt idx="126">
                  <c:v>13746</c:v>
                </c:pt>
                <c:pt idx="127">
                  <c:v>13847</c:v>
                </c:pt>
                <c:pt idx="128">
                  <c:v>13947</c:v>
                </c:pt>
                <c:pt idx="129">
                  <c:v>14048</c:v>
                </c:pt>
                <c:pt idx="130">
                  <c:v>14149</c:v>
                </c:pt>
                <c:pt idx="131">
                  <c:v>14250</c:v>
                </c:pt>
                <c:pt idx="132">
                  <c:v>14350</c:v>
                </c:pt>
                <c:pt idx="133">
                  <c:v>14450</c:v>
                </c:pt>
                <c:pt idx="134">
                  <c:v>14551</c:v>
                </c:pt>
                <c:pt idx="135">
                  <c:v>14652</c:v>
                </c:pt>
                <c:pt idx="136">
                  <c:v>14753</c:v>
                </c:pt>
                <c:pt idx="137">
                  <c:v>14854</c:v>
                </c:pt>
                <c:pt idx="138">
                  <c:v>14955</c:v>
                </c:pt>
                <c:pt idx="139">
                  <c:v>15055</c:v>
                </c:pt>
                <c:pt idx="140">
                  <c:v>15146</c:v>
                </c:pt>
                <c:pt idx="141">
                  <c:v>15247</c:v>
                </c:pt>
                <c:pt idx="142">
                  <c:v>15348</c:v>
                </c:pt>
                <c:pt idx="143">
                  <c:v>15449</c:v>
                </c:pt>
                <c:pt idx="144">
                  <c:v>15550</c:v>
                </c:pt>
                <c:pt idx="145">
                  <c:v>15650</c:v>
                </c:pt>
                <c:pt idx="146">
                  <c:v>15751</c:v>
                </c:pt>
                <c:pt idx="147">
                  <c:v>15852</c:v>
                </c:pt>
                <c:pt idx="148">
                  <c:v>15953</c:v>
                </c:pt>
                <c:pt idx="149">
                  <c:v>16053</c:v>
                </c:pt>
                <c:pt idx="150">
                  <c:v>16153</c:v>
                </c:pt>
                <c:pt idx="151">
                  <c:v>16254</c:v>
                </c:pt>
                <c:pt idx="152">
                  <c:v>16355</c:v>
                </c:pt>
                <c:pt idx="153">
                  <c:v>16455</c:v>
                </c:pt>
                <c:pt idx="154">
                  <c:v>16556</c:v>
                </c:pt>
                <c:pt idx="155">
                  <c:v>16647</c:v>
                </c:pt>
                <c:pt idx="156">
                  <c:v>16748</c:v>
                </c:pt>
                <c:pt idx="157">
                  <c:v>16849</c:v>
                </c:pt>
                <c:pt idx="158">
                  <c:v>16950</c:v>
                </c:pt>
                <c:pt idx="159">
                  <c:v>17051</c:v>
                </c:pt>
                <c:pt idx="160">
                  <c:v>17151</c:v>
                </c:pt>
                <c:pt idx="161">
                  <c:v>17252</c:v>
                </c:pt>
                <c:pt idx="162">
                  <c:v>17352</c:v>
                </c:pt>
                <c:pt idx="163">
                  <c:v>17453</c:v>
                </c:pt>
                <c:pt idx="164">
                  <c:v>17554</c:v>
                </c:pt>
                <c:pt idx="165">
                  <c:v>17655</c:v>
                </c:pt>
                <c:pt idx="166">
                  <c:v>17756</c:v>
                </c:pt>
                <c:pt idx="167">
                  <c:v>17857</c:v>
                </c:pt>
                <c:pt idx="168">
                  <c:v>17958</c:v>
                </c:pt>
                <c:pt idx="169">
                  <c:v>18059</c:v>
                </c:pt>
                <c:pt idx="170">
                  <c:v>18159</c:v>
                </c:pt>
                <c:pt idx="171">
                  <c:v>18250</c:v>
                </c:pt>
                <c:pt idx="172">
                  <c:v>18350</c:v>
                </c:pt>
                <c:pt idx="173">
                  <c:v>18451</c:v>
                </c:pt>
                <c:pt idx="174">
                  <c:v>18552</c:v>
                </c:pt>
                <c:pt idx="175">
                  <c:v>18653</c:v>
                </c:pt>
                <c:pt idx="176">
                  <c:v>18753</c:v>
                </c:pt>
                <c:pt idx="177">
                  <c:v>18853</c:v>
                </c:pt>
                <c:pt idx="178">
                  <c:v>18954</c:v>
                </c:pt>
                <c:pt idx="179">
                  <c:v>19055</c:v>
                </c:pt>
                <c:pt idx="180">
                  <c:v>19156</c:v>
                </c:pt>
                <c:pt idx="181">
                  <c:v>19256</c:v>
                </c:pt>
                <c:pt idx="182">
                  <c:v>19357</c:v>
                </c:pt>
                <c:pt idx="183">
                  <c:v>19457</c:v>
                </c:pt>
                <c:pt idx="184">
                  <c:v>19558</c:v>
                </c:pt>
                <c:pt idx="185">
                  <c:v>19659</c:v>
                </c:pt>
                <c:pt idx="186">
                  <c:v>19759</c:v>
                </c:pt>
                <c:pt idx="187">
                  <c:v>19860</c:v>
                </c:pt>
                <c:pt idx="188">
                  <c:v>19961</c:v>
                </c:pt>
                <c:pt idx="189">
                  <c:v>20061</c:v>
                </c:pt>
                <c:pt idx="190">
                  <c:v>20162</c:v>
                </c:pt>
                <c:pt idx="191">
                  <c:v>20262</c:v>
                </c:pt>
                <c:pt idx="192">
                  <c:v>20363</c:v>
                </c:pt>
                <c:pt idx="193">
                  <c:v>20454</c:v>
                </c:pt>
                <c:pt idx="194">
                  <c:v>20555</c:v>
                </c:pt>
                <c:pt idx="195">
                  <c:v>20656</c:v>
                </c:pt>
                <c:pt idx="196">
                  <c:v>20757</c:v>
                </c:pt>
                <c:pt idx="197">
                  <c:v>20858</c:v>
                </c:pt>
                <c:pt idx="198">
                  <c:v>20959</c:v>
                </c:pt>
                <c:pt idx="199">
                  <c:v>21060</c:v>
                </c:pt>
                <c:pt idx="200">
                  <c:v>21160</c:v>
                </c:pt>
                <c:pt idx="201">
                  <c:v>21261</c:v>
                </c:pt>
                <c:pt idx="202">
                  <c:v>21362</c:v>
                </c:pt>
                <c:pt idx="203">
                  <c:v>21462</c:v>
                </c:pt>
                <c:pt idx="204">
                  <c:v>21563</c:v>
                </c:pt>
                <c:pt idx="205">
                  <c:v>21664</c:v>
                </c:pt>
                <c:pt idx="206">
                  <c:v>21765</c:v>
                </c:pt>
                <c:pt idx="207">
                  <c:v>21856</c:v>
                </c:pt>
                <c:pt idx="208">
                  <c:v>21956</c:v>
                </c:pt>
                <c:pt idx="209">
                  <c:v>22057</c:v>
                </c:pt>
                <c:pt idx="210">
                  <c:v>22158</c:v>
                </c:pt>
                <c:pt idx="211">
                  <c:v>22259</c:v>
                </c:pt>
                <c:pt idx="212">
                  <c:v>22360</c:v>
                </c:pt>
                <c:pt idx="213">
                  <c:v>22460</c:v>
                </c:pt>
                <c:pt idx="214">
                  <c:v>22560</c:v>
                </c:pt>
                <c:pt idx="215">
                  <c:v>22662</c:v>
                </c:pt>
                <c:pt idx="216">
                  <c:v>22763</c:v>
                </c:pt>
                <c:pt idx="217">
                  <c:v>22863</c:v>
                </c:pt>
                <c:pt idx="218">
                  <c:v>22963</c:v>
                </c:pt>
                <c:pt idx="219">
                  <c:v>23063</c:v>
                </c:pt>
                <c:pt idx="220">
                  <c:v>23164</c:v>
                </c:pt>
                <c:pt idx="221">
                  <c:v>23265</c:v>
                </c:pt>
                <c:pt idx="222">
                  <c:v>23365</c:v>
                </c:pt>
                <c:pt idx="223">
                  <c:v>23466</c:v>
                </c:pt>
                <c:pt idx="224">
                  <c:v>23567</c:v>
                </c:pt>
                <c:pt idx="225">
                  <c:v>23668</c:v>
                </c:pt>
                <c:pt idx="226">
                  <c:v>23768</c:v>
                </c:pt>
                <c:pt idx="227">
                  <c:v>23869</c:v>
                </c:pt>
                <c:pt idx="228">
                  <c:v>23960</c:v>
                </c:pt>
                <c:pt idx="229">
                  <c:v>24061</c:v>
                </c:pt>
                <c:pt idx="230">
                  <c:v>24162</c:v>
                </c:pt>
                <c:pt idx="231">
                  <c:v>24263</c:v>
                </c:pt>
                <c:pt idx="232">
                  <c:v>24364</c:v>
                </c:pt>
                <c:pt idx="233">
                  <c:v>24465</c:v>
                </c:pt>
                <c:pt idx="234">
                  <c:v>24565</c:v>
                </c:pt>
                <c:pt idx="235">
                  <c:v>24665</c:v>
                </c:pt>
                <c:pt idx="236">
                  <c:v>24767</c:v>
                </c:pt>
                <c:pt idx="237">
                  <c:v>24867</c:v>
                </c:pt>
                <c:pt idx="238">
                  <c:v>24969</c:v>
                </c:pt>
                <c:pt idx="239">
                  <c:v>25069</c:v>
                </c:pt>
                <c:pt idx="240">
                  <c:v>25169</c:v>
                </c:pt>
                <c:pt idx="241">
                  <c:v>25271</c:v>
                </c:pt>
                <c:pt idx="242">
                  <c:v>25371</c:v>
                </c:pt>
                <c:pt idx="243">
                  <c:v>25471</c:v>
                </c:pt>
                <c:pt idx="244">
                  <c:v>25572</c:v>
                </c:pt>
                <c:pt idx="245">
                  <c:v>25673</c:v>
                </c:pt>
                <c:pt idx="246">
                  <c:v>25773</c:v>
                </c:pt>
                <c:pt idx="247">
                  <c:v>25873</c:v>
                </c:pt>
                <c:pt idx="248">
                  <c:v>25974</c:v>
                </c:pt>
                <c:pt idx="249">
                  <c:v>26074</c:v>
                </c:pt>
                <c:pt idx="250">
                  <c:v>26667</c:v>
                </c:pt>
              </c:numCache>
            </c:numRef>
          </c:xVal>
          <c:yVal>
            <c:numRef>
              <c:f>C_REST_PWR_3!$E$3:$E$253</c:f>
              <c:numCache>
                <c:formatCode>General</c:formatCode>
                <c:ptCount val="251"/>
                <c:pt idx="0">
                  <c:v>190.9626922607422</c:v>
                </c:pt>
                <c:pt idx="1">
                  <c:v>190.9626922607422</c:v>
                </c:pt>
                <c:pt idx="2">
                  <c:v>362.4581909179688</c:v>
                </c:pt>
                <c:pt idx="3">
                  <c:v>166.0386657714844</c:v>
                </c:pt>
                <c:pt idx="4">
                  <c:v>239.8474884033203</c:v>
                </c:pt>
                <c:pt idx="5">
                  <c:v>191.3555450439453</c:v>
                </c:pt>
                <c:pt idx="6">
                  <c:v>299.2522583007812</c:v>
                </c:pt>
                <c:pt idx="7">
                  <c:v>225.9731140136719</c:v>
                </c:pt>
                <c:pt idx="8">
                  <c:v>320.8923645019531</c:v>
                </c:pt>
                <c:pt idx="9">
                  <c:v>308.8346252441406</c:v>
                </c:pt>
                <c:pt idx="10">
                  <c:v>349.7521057128906</c:v>
                </c:pt>
                <c:pt idx="11">
                  <c:v>267.0073547363281</c:v>
                </c:pt>
                <c:pt idx="12">
                  <c:v>222.527587890625</c:v>
                </c:pt>
                <c:pt idx="13">
                  <c:v>330.3722534179688</c:v>
                </c:pt>
                <c:pt idx="14">
                  <c:v>300.7058410644531</c:v>
                </c:pt>
                <c:pt idx="15">
                  <c:v>309.2424011230469</c:v>
                </c:pt>
                <c:pt idx="16">
                  <c:v>327.7949523925781</c:v>
                </c:pt>
                <c:pt idx="17">
                  <c:v>353.3943481445312</c:v>
                </c:pt>
                <c:pt idx="18">
                  <c:v>264.5131225585938</c:v>
                </c:pt>
                <c:pt idx="19">
                  <c:v>327.2283020019531</c:v>
                </c:pt>
                <c:pt idx="20">
                  <c:v>348.5628051757812</c:v>
                </c:pt>
                <c:pt idx="21">
                  <c:v>369.1824340820312</c:v>
                </c:pt>
                <c:pt idx="22">
                  <c:v>359.9719543457031</c:v>
                </c:pt>
                <c:pt idx="23">
                  <c:v>370.0673828125</c:v>
                </c:pt>
                <c:pt idx="24">
                  <c:v>322.477783203125</c:v>
                </c:pt>
                <c:pt idx="25">
                  <c:v>369.7576904296875</c:v>
                </c:pt>
                <c:pt idx="26">
                  <c:v>255.5247039794922</c:v>
                </c:pt>
                <c:pt idx="27">
                  <c:v>365.22509765625</c:v>
                </c:pt>
                <c:pt idx="28">
                  <c:v>330.837158203125</c:v>
                </c:pt>
                <c:pt idx="29">
                  <c:v>301.952392578125</c:v>
                </c:pt>
                <c:pt idx="30">
                  <c:v>271.1494750976562</c:v>
                </c:pt>
                <c:pt idx="31">
                  <c:v>282.5863952636719</c:v>
                </c:pt>
                <c:pt idx="32">
                  <c:v>324.4674072265625</c:v>
                </c:pt>
                <c:pt idx="33">
                  <c:v>279.7702941894531</c:v>
                </c:pt>
                <c:pt idx="34">
                  <c:v>403.4070434570312</c:v>
                </c:pt>
                <c:pt idx="35">
                  <c:v>330.8546447753906</c:v>
                </c:pt>
                <c:pt idx="36">
                  <c:v>315.42578125</c:v>
                </c:pt>
                <c:pt idx="37">
                  <c:v>342.1179504394531</c:v>
                </c:pt>
                <c:pt idx="38">
                  <c:v>331.3318786621094</c:v>
                </c:pt>
                <c:pt idx="39">
                  <c:v>301.1142883300781</c:v>
                </c:pt>
                <c:pt idx="40">
                  <c:v>349.1699829101562</c:v>
                </c:pt>
                <c:pt idx="41">
                  <c:v>335.1688842773438</c:v>
                </c:pt>
                <c:pt idx="42">
                  <c:v>305.74560546875</c:v>
                </c:pt>
                <c:pt idx="43">
                  <c:v>353.9530639648438</c:v>
                </c:pt>
                <c:pt idx="44">
                  <c:v>332.6106262207031</c:v>
                </c:pt>
                <c:pt idx="45">
                  <c:v>359.5097961425781</c:v>
                </c:pt>
                <c:pt idx="46">
                  <c:v>387.2907104492188</c:v>
                </c:pt>
                <c:pt idx="47">
                  <c:v>351.6371765136719</c:v>
                </c:pt>
                <c:pt idx="48">
                  <c:v>359.5860900878906</c:v>
                </c:pt>
                <c:pt idx="49">
                  <c:v>308.7659606933594</c:v>
                </c:pt>
                <c:pt idx="50">
                  <c:v>370.0435180664062</c:v>
                </c:pt>
                <c:pt idx="51">
                  <c:v>303.5184020996094</c:v>
                </c:pt>
                <c:pt idx="52">
                  <c:v>288.6926879882812</c:v>
                </c:pt>
                <c:pt idx="53">
                  <c:v>351.4869995117188</c:v>
                </c:pt>
                <c:pt idx="54">
                  <c:v>328.7589721679688</c:v>
                </c:pt>
                <c:pt idx="55">
                  <c:v>262.1154174804688</c:v>
                </c:pt>
                <c:pt idx="56">
                  <c:v>340.55908203125</c:v>
                </c:pt>
                <c:pt idx="57">
                  <c:v>279.4778442382812</c:v>
                </c:pt>
                <c:pt idx="58">
                  <c:v>300.7121887207031</c:v>
                </c:pt>
                <c:pt idx="59">
                  <c:v>370.3655700683594</c:v>
                </c:pt>
                <c:pt idx="60">
                  <c:v>213.2304382324219</c:v>
                </c:pt>
                <c:pt idx="61">
                  <c:v>275.3142700195312</c:v>
                </c:pt>
                <c:pt idx="62">
                  <c:v>359.3170776367188</c:v>
                </c:pt>
                <c:pt idx="63">
                  <c:v>300.4026489257812</c:v>
                </c:pt>
                <c:pt idx="64">
                  <c:v>319.5142517089844</c:v>
                </c:pt>
                <c:pt idx="65">
                  <c:v>451.9434509277344</c:v>
                </c:pt>
                <c:pt idx="66">
                  <c:v>300.998291015625</c:v>
                </c:pt>
                <c:pt idx="67">
                  <c:v>323.79150390625</c:v>
                </c:pt>
                <c:pt idx="68">
                  <c:v>318.4803466796875</c:v>
                </c:pt>
                <c:pt idx="69">
                  <c:v>342.5776977539062</c:v>
                </c:pt>
                <c:pt idx="70">
                  <c:v>321.1633605957031</c:v>
                </c:pt>
                <c:pt idx="71">
                  <c:v>311.4291076660156</c:v>
                </c:pt>
                <c:pt idx="72">
                  <c:v>362.2297668457031</c:v>
                </c:pt>
                <c:pt idx="73">
                  <c:v>324.294189453125</c:v>
                </c:pt>
                <c:pt idx="74">
                  <c:v>291.8179626464844</c:v>
                </c:pt>
                <c:pt idx="75">
                  <c:v>309.4743957519531</c:v>
                </c:pt>
                <c:pt idx="76">
                  <c:v>320.5748291015625</c:v>
                </c:pt>
                <c:pt idx="77">
                  <c:v>337.3233337402344</c:v>
                </c:pt>
                <c:pt idx="78">
                  <c:v>349.7159118652344</c:v>
                </c:pt>
                <c:pt idx="79">
                  <c:v>356.93408203125</c:v>
                </c:pt>
                <c:pt idx="80">
                  <c:v>368.07177734375</c:v>
                </c:pt>
                <c:pt idx="81">
                  <c:v>313.6130065917969</c:v>
                </c:pt>
                <c:pt idx="82">
                  <c:v>321.2217407226562</c:v>
                </c:pt>
                <c:pt idx="83">
                  <c:v>289.6638793945312</c:v>
                </c:pt>
                <c:pt idx="84">
                  <c:v>319.2361450195312</c:v>
                </c:pt>
                <c:pt idx="85">
                  <c:v>337.348388671875</c:v>
                </c:pt>
                <c:pt idx="86">
                  <c:v>334.7741088867188</c:v>
                </c:pt>
                <c:pt idx="87">
                  <c:v>333.3402404785156</c:v>
                </c:pt>
                <c:pt idx="88">
                  <c:v>316.0640258789062</c:v>
                </c:pt>
                <c:pt idx="89">
                  <c:v>290.0294799804688</c:v>
                </c:pt>
                <c:pt idx="90">
                  <c:v>291.5410766601562</c:v>
                </c:pt>
                <c:pt idx="91">
                  <c:v>375.8454284667969</c:v>
                </c:pt>
                <c:pt idx="92">
                  <c:v>300.2198486328125</c:v>
                </c:pt>
                <c:pt idx="93">
                  <c:v>328.3405456542969</c:v>
                </c:pt>
                <c:pt idx="94">
                  <c:v>339.9288940429688</c:v>
                </c:pt>
                <c:pt idx="95">
                  <c:v>323.0643005371094</c:v>
                </c:pt>
                <c:pt idx="96">
                  <c:v>356.3976440429688</c:v>
                </c:pt>
                <c:pt idx="97">
                  <c:v>315.3757019042969</c:v>
                </c:pt>
                <c:pt idx="98">
                  <c:v>357.6286315917969</c:v>
                </c:pt>
                <c:pt idx="99">
                  <c:v>305.8552856445312</c:v>
                </c:pt>
                <c:pt idx="100">
                  <c:v>324.9697265625</c:v>
                </c:pt>
                <c:pt idx="101">
                  <c:v>298.4071044921875</c:v>
                </c:pt>
                <c:pt idx="102">
                  <c:v>313.2681274414062</c:v>
                </c:pt>
                <c:pt idx="103">
                  <c:v>330.1167602539062</c:v>
                </c:pt>
                <c:pt idx="104">
                  <c:v>359.1497802734375</c:v>
                </c:pt>
                <c:pt idx="105">
                  <c:v>300.6935119628906</c:v>
                </c:pt>
                <c:pt idx="106">
                  <c:v>361.4775390625</c:v>
                </c:pt>
                <c:pt idx="107">
                  <c:v>305.3991088867188</c:v>
                </c:pt>
                <c:pt idx="108">
                  <c:v>300.4956665039062</c:v>
                </c:pt>
                <c:pt idx="109">
                  <c:v>322.9034118652344</c:v>
                </c:pt>
                <c:pt idx="110">
                  <c:v>348.5437622070312</c:v>
                </c:pt>
                <c:pt idx="111">
                  <c:v>341.5087585449219</c:v>
                </c:pt>
                <c:pt idx="112">
                  <c:v>350.4435119628906</c:v>
                </c:pt>
                <c:pt idx="113">
                  <c:v>371.7958984375</c:v>
                </c:pt>
                <c:pt idx="114">
                  <c:v>278.2368774414062</c:v>
                </c:pt>
                <c:pt idx="115">
                  <c:v>309.4669189453125</c:v>
                </c:pt>
                <c:pt idx="116">
                  <c:v>291.4349365234375</c:v>
                </c:pt>
                <c:pt idx="117">
                  <c:v>351.73974609375</c:v>
                </c:pt>
                <c:pt idx="118">
                  <c:v>285.6095581054688</c:v>
                </c:pt>
                <c:pt idx="119">
                  <c:v>327.8712463378906</c:v>
                </c:pt>
                <c:pt idx="120">
                  <c:v>324.3013916015625</c:v>
                </c:pt>
                <c:pt idx="121">
                  <c:v>322.681640625</c:v>
                </c:pt>
                <c:pt idx="122">
                  <c:v>420.379638671875</c:v>
                </c:pt>
                <c:pt idx="123">
                  <c:v>360.4614868164062</c:v>
                </c:pt>
                <c:pt idx="124">
                  <c:v>313.2517700195312</c:v>
                </c:pt>
                <c:pt idx="125">
                  <c:v>327.8895568847656</c:v>
                </c:pt>
                <c:pt idx="126">
                  <c:v>336.663330078125</c:v>
                </c:pt>
                <c:pt idx="127">
                  <c:v>323.3293762207031</c:v>
                </c:pt>
                <c:pt idx="128">
                  <c:v>345.6433715820312</c:v>
                </c:pt>
                <c:pt idx="129">
                  <c:v>318.4859008789062</c:v>
                </c:pt>
                <c:pt idx="130">
                  <c:v>348.7467651367188</c:v>
                </c:pt>
                <c:pt idx="131">
                  <c:v>275.1795349121094</c:v>
                </c:pt>
                <c:pt idx="132">
                  <c:v>319.0012817382812</c:v>
                </c:pt>
                <c:pt idx="133">
                  <c:v>341.2953796386719</c:v>
                </c:pt>
                <c:pt idx="134">
                  <c:v>281.9915466308594</c:v>
                </c:pt>
                <c:pt idx="135">
                  <c:v>318.6968688964844</c:v>
                </c:pt>
                <c:pt idx="136">
                  <c:v>399.6638793945312</c:v>
                </c:pt>
                <c:pt idx="137">
                  <c:v>324.9279479980469</c:v>
                </c:pt>
                <c:pt idx="138">
                  <c:v>274.8676147460938</c:v>
                </c:pt>
                <c:pt idx="139">
                  <c:v>410.6623229980469</c:v>
                </c:pt>
                <c:pt idx="140">
                  <c:v>343.2453002929688</c:v>
                </c:pt>
                <c:pt idx="141">
                  <c:v>312.9823608398438</c:v>
                </c:pt>
                <c:pt idx="142">
                  <c:v>370.5680541992188</c:v>
                </c:pt>
                <c:pt idx="143">
                  <c:v>298.9411315917969</c:v>
                </c:pt>
                <c:pt idx="144">
                  <c:v>307.648193359375</c:v>
                </c:pt>
                <c:pt idx="145">
                  <c:v>379.1713562011719</c:v>
                </c:pt>
                <c:pt idx="146">
                  <c:v>363.6709594726562</c:v>
                </c:pt>
                <c:pt idx="147">
                  <c:v>336.0791931152344</c:v>
                </c:pt>
                <c:pt idx="148">
                  <c:v>309.4573364257812</c:v>
                </c:pt>
                <c:pt idx="149">
                  <c:v>375.3892822265625</c:v>
                </c:pt>
                <c:pt idx="150">
                  <c:v>302.4832153320312</c:v>
                </c:pt>
                <c:pt idx="151">
                  <c:v>342.0794067382812</c:v>
                </c:pt>
                <c:pt idx="152">
                  <c:v>345.9473571777344</c:v>
                </c:pt>
                <c:pt idx="153">
                  <c:v>359.65283203125</c:v>
                </c:pt>
                <c:pt idx="154">
                  <c:v>321.865966796875</c:v>
                </c:pt>
                <c:pt idx="155">
                  <c:v>260.2207641601562</c:v>
                </c:pt>
                <c:pt idx="156">
                  <c:v>301.1254272460938</c:v>
                </c:pt>
                <c:pt idx="157">
                  <c:v>315.7122802734375</c:v>
                </c:pt>
                <c:pt idx="158">
                  <c:v>314.5702819824219</c:v>
                </c:pt>
                <c:pt idx="159">
                  <c:v>328.2221069335938</c:v>
                </c:pt>
                <c:pt idx="160">
                  <c:v>378.6468811035156</c:v>
                </c:pt>
                <c:pt idx="161">
                  <c:v>336.3406372070312</c:v>
                </c:pt>
                <c:pt idx="162">
                  <c:v>322.0709228515625</c:v>
                </c:pt>
                <c:pt idx="163">
                  <c:v>221.8556365966797</c:v>
                </c:pt>
                <c:pt idx="164">
                  <c:v>310.3005981445312</c:v>
                </c:pt>
                <c:pt idx="165">
                  <c:v>322.0315551757812</c:v>
                </c:pt>
                <c:pt idx="166">
                  <c:v>355.6728210449219</c:v>
                </c:pt>
                <c:pt idx="167">
                  <c:v>338.3636474609375</c:v>
                </c:pt>
                <c:pt idx="168">
                  <c:v>361.0277404785156</c:v>
                </c:pt>
                <c:pt idx="169">
                  <c:v>324.7956237792969</c:v>
                </c:pt>
                <c:pt idx="170">
                  <c:v>312.6766967773438</c:v>
                </c:pt>
                <c:pt idx="171">
                  <c:v>294.6019592285156</c:v>
                </c:pt>
                <c:pt idx="172">
                  <c:v>371.6083374023438</c:v>
                </c:pt>
                <c:pt idx="173">
                  <c:v>313.9551391601562</c:v>
                </c:pt>
                <c:pt idx="174">
                  <c:v>342.1179809570312</c:v>
                </c:pt>
                <c:pt idx="175">
                  <c:v>374.341796875</c:v>
                </c:pt>
                <c:pt idx="176">
                  <c:v>388.3143615722656</c:v>
                </c:pt>
                <c:pt idx="177">
                  <c:v>322.380859375</c:v>
                </c:pt>
                <c:pt idx="178">
                  <c:v>363.2919006347656</c:v>
                </c:pt>
                <c:pt idx="179">
                  <c:v>363.7588195800781</c:v>
                </c:pt>
                <c:pt idx="180">
                  <c:v>303.8823852539062</c:v>
                </c:pt>
                <c:pt idx="181">
                  <c:v>314.6854858398438</c:v>
                </c:pt>
                <c:pt idx="182">
                  <c:v>403.1983947753906</c:v>
                </c:pt>
                <c:pt idx="183">
                  <c:v>338.2532043457031</c:v>
                </c:pt>
                <c:pt idx="184">
                  <c:v>351.1102905273438</c:v>
                </c:pt>
                <c:pt idx="185">
                  <c:v>360.9057312011719</c:v>
                </c:pt>
                <c:pt idx="186">
                  <c:v>291.13134765625</c:v>
                </c:pt>
                <c:pt idx="187">
                  <c:v>358.0371398925781</c:v>
                </c:pt>
                <c:pt idx="188">
                  <c:v>323.1485900878906</c:v>
                </c:pt>
                <c:pt idx="189">
                  <c:v>350.5281677246094</c:v>
                </c:pt>
                <c:pt idx="190">
                  <c:v>369.0230712890625</c:v>
                </c:pt>
                <c:pt idx="191">
                  <c:v>320.8649291992188</c:v>
                </c:pt>
                <c:pt idx="192">
                  <c:v>369.0825805664062</c:v>
                </c:pt>
                <c:pt idx="193">
                  <c:v>367.8055725097656</c:v>
                </c:pt>
                <c:pt idx="194">
                  <c:v>332.4588012695312</c:v>
                </c:pt>
                <c:pt idx="195">
                  <c:v>343.4578552246094</c:v>
                </c:pt>
                <c:pt idx="196">
                  <c:v>342.8578186035156</c:v>
                </c:pt>
                <c:pt idx="197">
                  <c:v>357.1935729980469</c:v>
                </c:pt>
                <c:pt idx="198">
                  <c:v>342.5399169921875</c:v>
                </c:pt>
                <c:pt idx="199">
                  <c:v>383.3174438476562</c:v>
                </c:pt>
                <c:pt idx="200">
                  <c:v>321.2674865722656</c:v>
                </c:pt>
                <c:pt idx="201">
                  <c:v>389.1205749511719</c:v>
                </c:pt>
                <c:pt idx="202">
                  <c:v>330.1227111816406</c:v>
                </c:pt>
                <c:pt idx="203">
                  <c:v>368.672607421875</c:v>
                </c:pt>
                <c:pt idx="204">
                  <c:v>323.5379943847656</c:v>
                </c:pt>
                <c:pt idx="205">
                  <c:v>346.4782104492188</c:v>
                </c:pt>
                <c:pt idx="206">
                  <c:v>301.7951049804688</c:v>
                </c:pt>
                <c:pt idx="207">
                  <c:v>306.8447570800781</c:v>
                </c:pt>
                <c:pt idx="208">
                  <c:v>360.6768188476562</c:v>
                </c:pt>
                <c:pt idx="209">
                  <c:v>318.8081665039062</c:v>
                </c:pt>
                <c:pt idx="210">
                  <c:v>323.3548278808594</c:v>
                </c:pt>
                <c:pt idx="211">
                  <c:v>338.2479858398438</c:v>
                </c:pt>
                <c:pt idx="212">
                  <c:v>306.9476318359375</c:v>
                </c:pt>
                <c:pt idx="213">
                  <c:v>335.6524353027344</c:v>
                </c:pt>
                <c:pt idx="214">
                  <c:v>356.7461242675781</c:v>
                </c:pt>
                <c:pt idx="215">
                  <c:v>276.1598510742188</c:v>
                </c:pt>
                <c:pt idx="216">
                  <c:v>352.5848999023438</c:v>
                </c:pt>
                <c:pt idx="217">
                  <c:v>315.9145202636719</c:v>
                </c:pt>
                <c:pt idx="218">
                  <c:v>231.1118621826172</c:v>
                </c:pt>
                <c:pt idx="219">
                  <c:v>300.5381469726562</c:v>
                </c:pt>
                <c:pt idx="220">
                  <c:v>330.5987548828125</c:v>
                </c:pt>
                <c:pt idx="221">
                  <c:v>334.4945373535156</c:v>
                </c:pt>
                <c:pt idx="222">
                  <c:v>254.5297393798828</c:v>
                </c:pt>
                <c:pt idx="223">
                  <c:v>413.3606567382812</c:v>
                </c:pt>
                <c:pt idx="224">
                  <c:v>307.9811706542969</c:v>
                </c:pt>
                <c:pt idx="225">
                  <c:v>333.1530151367188</c:v>
                </c:pt>
                <c:pt idx="226">
                  <c:v>290.9151611328125</c:v>
                </c:pt>
                <c:pt idx="227">
                  <c:v>396.0313720703125</c:v>
                </c:pt>
                <c:pt idx="228">
                  <c:v>332.1139221191406</c:v>
                </c:pt>
                <c:pt idx="229">
                  <c:v>327.0038146972656</c:v>
                </c:pt>
                <c:pt idx="230">
                  <c:v>324.7129821777344</c:v>
                </c:pt>
                <c:pt idx="231">
                  <c:v>329.57275390625</c:v>
                </c:pt>
                <c:pt idx="232">
                  <c:v>385.1425170898438</c:v>
                </c:pt>
                <c:pt idx="233">
                  <c:v>339.3431396484375</c:v>
                </c:pt>
                <c:pt idx="234">
                  <c:v>287.4636840820312</c:v>
                </c:pt>
                <c:pt idx="235">
                  <c:v>324.0303344726562</c:v>
                </c:pt>
                <c:pt idx="236">
                  <c:v>310.3975524902344</c:v>
                </c:pt>
                <c:pt idx="237">
                  <c:v>320.9006958007812</c:v>
                </c:pt>
                <c:pt idx="238">
                  <c:v>300.1288452148438</c:v>
                </c:pt>
                <c:pt idx="239">
                  <c:v>333.5753784179688</c:v>
                </c:pt>
                <c:pt idx="240">
                  <c:v>359.2924194335938</c:v>
                </c:pt>
                <c:pt idx="241">
                  <c:v>334.9367370605469</c:v>
                </c:pt>
                <c:pt idx="242">
                  <c:v>315.5028686523438</c:v>
                </c:pt>
                <c:pt idx="243">
                  <c:v>323.0277709960938</c:v>
                </c:pt>
                <c:pt idx="244">
                  <c:v>343.7821044921875</c:v>
                </c:pt>
                <c:pt idx="245">
                  <c:v>393.0401916503906</c:v>
                </c:pt>
                <c:pt idx="246">
                  <c:v>312.3426513671875</c:v>
                </c:pt>
                <c:pt idx="247">
                  <c:v>253.5180206298828</c:v>
                </c:pt>
                <c:pt idx="248">
                  <c:v>395.3882446289062</c:v>
                </c:pt>
                <c:pt idx="249">
                  <c:v>197.7263641357422</c:v>
                </c:pt>
                <c:pt idx="250">
                  <c:v>197.7263641357422</c:v>
                </c:pt>
              </c:numCache>
            </c:numRef>
          </c:yVal>
        </c:ser>
        <c:ser>
          <c:idx val="2"/>
          <c:order val="2"/>
          <c:tx>
            <c:strRef>
              <c:f>C_REST_PWR_3!$G$1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C_REST_PWR_3!$G$3:$G$9</c:f>
              <c:numCache>
                <c:formatCode>General</c:formatCode>
                <c:ptCount val="7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26074</c:v>
                </c:pt>
                <c:pt idx="4">
                  <c:v>26074</c:v>
                </c:pt>
                <c:pt idx="5">
                  <c:v>26667</c:v>
                </c:pt>
              </c:numCache>
            </c:numRef>
          </c:xVal>
          <c:yVal>
            <c:numRef>
              <c:f>C_REST_PWR_3!$H$3:$H$9</c:f>
              <c:numCache>
                <c:formatCode>General</c:formatCode>
                <c:ptCount val="7"/>
                <c:pt idx="0">
                  <c:v>190.9626922607422</c:v>
                </c:pt>
                <c:pt idx="1">
                  <c:v>190.9626922607422</c:v>
                </c:pt>
                <c:pt idx="2">
                  <c:v>327.5037089586258</c:v>
                </c:pt>
                <c:pt idx="3">
                  <c:v>327.5037089586258</c:v>
                </c:pt>
                <c:pt idx="4">
                  <c:v>197.7263641357422</c:v>
                </c:pt>
                <c:pt idx="5">
                  <c:v>197.7263641357422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C_REST_MEM_4!$B$1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C_REST_MEM_4!$A$2:$A$241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8814</c:v>
                </c:pt>
                <c:pt idx="89">
                  <c:v>8914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13622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14123</c:v>
                </c:pt>
                <c:pt idx="142">
                  <c:v>14223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15825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16327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17127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18130</c:v>
                </c:pt>
                <c:pt idx="182">
                  <c:v>18230</c:v>
                </c:pt>
                <c:pt idx="183">
                  <c:v>18330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18831</c:v>
                </c:pt>
                <c:pt idx="189">
                  <c:v>18931</c:v>
                </c:pt>
                <c:pt idx="190">
                  <c:v>19031</c:v>
                </c:pt>
                <c:pt idx="191">
                  <c:v>19131</c:v>
                </c:pt>
                <c:pt idx="192">
                  <c:v>19231</c:v>
                </c:pt>
                <c:pt idx="193">
                  <c:v>19332</c:v>
                </c:pt>
                <c:pt idx="194">
                  <c:v>19432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20533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21033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21935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22336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23739</c:v>
                </c:pt>
                <c:pt idx="238">
                  <c:v>23839</c:v>
                </c:pt>
                <c:pt idx="239">
                  <c:v>23939</c:v>
                </c:pt>
              </c:numCache>
            </c:numRef>
          </c:cat>
          <c:val>
            <c:numRef>
              <c:f>C_REST_MEM_4!$B$2:$B$241</c:f>
              <c:numCache>
                <c:formatCode>General</c:formatCode>
                <c:ptCount val="240"/>
                <c:pt idx="0">
                  <c:v>0</c:v>
                </c:pt>
                <c:pt idx="1">
                  <c:v>90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81.66666412353516</c:v>
                </c:pt>
                <c:pt idx="7">
                  <c:v>81.42856597900391</c:v>
                </c:pt>
                <c:pt idx="8">
                  <c:v>80</c:v>
                </c:pt>
                <c:pt idx="9">
                  <c:v>80</c:v>
                </c:pt>
                <c:pt idx="10">
                  <c:v>81</c:v>
                </c:pt>
                <c:pt idx="11">
                  <c:v>79.27928161621094</c:v>
                </c:pt>
                <c:pt idx="12">
                  <c:v>79.33884429931641</c:v>
                </c:pt>
                <c:pt idx="13">
                  <c:v>79.38931274414062</c:v>
                </c:pt>
                <c:pt idx="14">
                  <c:v>80.141845703125</c:v>
                </c:pt>
                <c:pt idx="15">
                  <c:v>80.1324462890625</c:v>
                </c:pt>
                <c:pt idx="16">
                  <c:v>80.12422180175781</c:v>
                </c:pt>
                <c:pt idx="17">
                  <c:v>80.70175933837891</c:v>
                </c:pt>
                <c:pt idx="18">
                  <c:v>80.66298675537109</c:v>
                </c:pt>
                <c:pt idx="19">
                  <c:v>81.15183258056641</c:v>
                </c:pt>
                <c:pt idx="20">
                  <c:v>81.09452819824219</c:v>
                </c:pt>
                <c:pt idx="21">
                  <c:v>81.04265594482422</c:v>
                </c:pt>
                <c:pt idx="22">
                  <c:v>81.44796752929688</c:v>
                </c:pt>
                <c:pt idx="23">
                  <c:v>81.81818389892578</c:v>
                </c:pt>
                <c:pt idx="24">
                  <c:v>81.74273681640625</c:v>
                </c:pt>
                <c:pt idx="25">
                  <c:v>81.67330932617188</c:v>
                </c:pt>
                <c:pt idx="26">
                  <c:v>81.99234008789062</c:v>
                </c:pt>
                <c:pt idx="27">
                  <c:v>81.91881561279297</c:v>
                </c:pt>
                <c:pt idx="28">
                  <c:v>82.20640563964844</c:v>
                </c:pt>
                <c:pt idx="29">
                  <c:v>82.13058471679688</c:v>
                </c:pt>
                <c:pt idx="30">
                  <c:v>82.39202880859375</c:v>
                </c:pt>
                <c:pt idx="31">
                  <c:v>82.31510925292969</c:v>
                </c:pt>
                <c:pt idx="32">
                  <c:v>82.55451965332031</c:v>
                </c:pt>
                <c:pt idx="33">
                  <c:v>82.17522430419922</c:v>
                </c:pt>
                <c:pt idx="34">
                  <c:v>82.11143493652344</c:v>
                </c:pt>
                <c:pt idx="35">
                  <c:v>82.336181640625</c:v>
                </c:pt>
                <c:pt idx="36">
                  <c:v>82.54847717285156</c:v>
                </c:pt>
                <c:pt idx="37">
                  <c:v>82.74932861328125</c:v>
                </c:pt>
                <c:pt idx="38">
                  <c:v>82.41469573974609</c:v>
                </c:pt>
                <c:pt idx="39">
                  <c:v>82.35294342041016</c:v>
                </c:pt>
                <c:pt idx="40">
                  <c:v>82.29425811767578</c:v>
                </c:pt>
                <c:pt idx="41">
                  <c:v>82.48175048828125</c:v>
                </c:pt>
                <c:pt idx="42">
                  <c:v>82.42280578613281</c:v>
                </c:pt>
                <c:pt idx="43">
                  <c:v>82.13456726074219</c:v>
                </c:pt>
                <c:pt idx="44">
                  <c:v>82.08616638183594</c:v>
                </c:pt>
                <c:pt idx="45">
                  <c:v>82.26164245605469</c:v>
                </c:pt>
                <c:pt idx="46">
                  <c:v>82.21257781982422</c:v>
                </c:pt>
                <c:pt idx="47">
                  <c:v>82.16560363769531</c:v>
                </c:pt>
                <c:pt idx="48">
                  <c:v>82.32848358154297</c:v>
                </c:pt>
                <c:pt idx="49">
                  <c:v>82.28105926513672</c:v>
                </c:pt>
                <c:pt idx="50">
                  <c:v>82.23552703857422</c:v>
                </c:pt>
                <c:pt idx="51">
                  <c:v>82.19178009033203</c:v>
                </c:pt>
                <c:pt idx="52">
                  <c:v>82.34165191650391</c:v>
                </c:pt>
                <c:pt idx="53">
                  <c:v>82.10923004150391</c:v>
                </c:pt>
                <c:pt idx="54">
                  <c:v>82.25508117675781</c:v>
                </c:pt>
                <c:pt idx="55">
                  <c:v>82.39564514160156</c:v>
                </c:pt>
                <c:pt idx="56">
                  <c:v>82.35294342041016</c:v>
                </c:pt>
                <c:pt idx="57">
                  <c:v>82.48686981201172</c:v>
                </c:pt>
                <c:pt idx="58">
                  <c:v>82.27194213867188</c:v>
                </c:pt>
                <c:pt idx="59">
                  <c:v>82.23349761962891</c:v>
                </c:pt>
                <c:pt idx="60">
                  <c:v>82.19633483886719</c:v>
                </c:pt>
                <c:pt idx="61">
                  <c:v>82.16039276123047</c:v>
                </c:pt>
                <c:pt idx="62">
                  <c:v>82.28662872314453</c:v>
                </c:pt>
                <c:pt idx="63">
                  <c:v>82.25039672851562</c:v>
                </c:pt>
                <c:pt idx="64">
                  <c:v>82.37129211425781</c:v>
                </c:pt>
                <c:pt idx="65">
                  <c:v>82.48847961425781</c:v>
                </c:pt>
                <c:pt idx="66">
                  <c:v>82.45082855224609</c:v>
                </c:pt>
                <c:pt idx="67">
                  <c:v>82.414306640625</c:v>
                </c:pt>
                <c:pt idx="68">
                  <c:v>82.37885284423828</c:v>
                </c:pt>
                <c:pt idx="69">
                  <c:v>82.34442901611328</c:v>
                </c:pt>
                <c:pt idx="70">
                  <c:v>82.45363616943359</c:v>
                </c:pt>
                <c:pt idx="71">
                  <c:v>82.41912841796875</c:v>
                </c:pt>
                <c:pt idx="72">
                  <c:v>82.38557434082031</c:v>
                </c:pt>
                <c:pt idx="73">
                  <c:v>82.48973846435547</c:v>
                </c:pt>
                <c:pt idx="74">
                  <c:v>82.59109497070312</c:v>
                </c:pt>
                <c:pt idx="75">
                  <c:v>82.42343902587891</c:v>
                </c:pt>
                <c:pt idx="76">
                  <c:v>82.52299499511719</c:v>
                </c:pt>
                <c:pt idx="77">
                  <c:v>82.61997985839844</c:v>
                </c:pt>
                <c:pt idx="78">
                  <c:v>82.48081970214844</c:v>
                </c:pt>
                <c:pt idx="79">
                  <c:v>82.68015289306641</c:v>
                </c:pt>
                <c:pt idx="80">
                  <c:v>82.64669036865234</c:v>
                </c:pt>
                <c:pt idx="81">
                  <c:v>82.73736572265625</c:v>
                </c:pt>
                <c:pt idx="82">
                  <c:v>82.70401763916016</c:v>
                </c:pt>
                <c:pt idx="83">
                  <c:v>82.67147827148438</c:v>
                </c:pt>
                <c:pt idx="84">
                  <c:v>82.54156494140625</c:v>
                </c:pt>
                <c:pt idx="85">
                  <c:v>82.62910461425781</c:v>
                </c:pt>
                <c:pt idx="86">
                  <c:v>82.59860992431641</c:v>
                </c:pt>
                <c:pt idx="87">
                  <c:v>82.56880950927734</c:v>
                </c:pt>
                <c:pt idx="88">
                  <c:v>82.53968048095703</c:v>
                </c:pt>
                <c:pt idx="89">
                  <c:v>82.51120758056641</c:v>
                </c:pt>
                <c:pt idx="90">
                  <c:v>82.59423065185547</c:v>
                </c:pt>
                <c:pt idx="91">
                  <c:v>82.67543792724609</c:v>
                </c:pt>
                <c:pt idx="92">
                  <c:v>82.64642333984375</c:v>
                </c:pt>
                <c:pt idx="93">
                  <c:v>82.61802673339844</c:v>
                </c:pt>
                <c:pt idx="94">
                  <c:v>82.69638824462891</c:v>
                </c:pt>
                <c:pt idx="95">
                  <c:v>82.77310943603516</c:v>
                </c:pt>
                <c:pt idx="96">
                  <c:v>82.74428558349609</c:v>
                </c:pt>
                <c:pt idx="97">
                  <c:v>82.81893157958984</c:v>
                </c:pt>
                <c:pt idx="98">
                  <c:v>82.79022216796875</c:v>
                </c:pt>
                <c:pt idx="99">
                  <c:v>82.86289978027344</c:v>
                </c:pt>
                <c:pt idx="100">
                  <c:v>82.83433532714844</c:v>
                </c:pt>
                <c:pt idx="101">
                  <c:v>82.80632781982422</c:v>
                </c:pt>
                <c:pt idx="102">
                  <c:v>82.876708984375</c:v>
                </c:pt>
                <c:pt idx="103">
                  <c:v>82.75193786621094</c:v>
                </c:pt>
                <c:pt idx="104">
                  <c:v>82.82149505615234</c:v>
                </c:pt>
                <c:pt idx="105">
                  <c:v>82.69962310791016</c:v>
                </c:pt>
                <c:pt idx="106">
                  <c:v>82.76836395263672</c:v>
                </c:pt>
                <c:pt idx="107">
                  <c:v>82.74253845214844</c:v>
                </c:pt>
                <c:pt idx="108">
                  <c:v>82.71719360351562</c:v>
                </c:pt>
                <c:pt idx="109">
                  <c:v>82.69230651855469</c:v>
                </c:pt>
                <c:pt idx="110">
                  <c:v>82.66787719726562</c:v>
                </c:pt>
                <c:pt idx="111">
                  <c:v>82.64388275146484</c:v>
                </c:pt>
                <c:pt idx="112">
                  <c:v>82.70944976806641</c:v>
                </c:pt>
                <c:pt idx="113">
                  <c:v>82.59717559814453</c:v>
                </c:pt>
                <c:pt idx="114">
                  <c:v>82.57443237304688</c:v>
                </c:pt>
                <c:pt idx="115">
                  <c:v>82.55207824707031</c:v>
                </c:pt>
                <c:pt idx="116">
                  <c:v>82.61618041992188</c:v>
                </c:pt>
                <c:pt idx="117">
                  <c:v>82.67918395996094</c:v>
                </c:pt>
                <c:pt idx="118">
                  <c:v>82.65651702880859</c:v>
                </c:pt>
                <c:pt idx="119">
                  <c:v>82.55033874511719</c:v>
                </c:pt>
                <c:pt idx="120">
                  <c:v>82.52911376953125</c:v>
                </c:pt>
                <c:pt idx="121">
                  <c:v>82.59075927734375</c:v>
                </c:pt>
                <c:pt idx="122">
                  <c:v>82.65139007568359</c:v>
                </c:pt>
                <c:pt idx="123">
                  <c:v>82.62986755371094</c:v>
                </c:pt>
                <c:pt idx="124">
                  <c:v>82.52818298339844</c:v>
                </c:pt>
                <c:pt idx="125">
                  <c:v>82.50798797607422</c:v>
                </c:pt>
                <c:pt idx="126">
                  <c:v>82.48811340332031</c:v>
                </c:pt>
                <c:pt idx="127">
                  <c:v>82.54717254638672</c:v>
                </c:pt>
                <c:pt idx="128">
                  <c:v>82.52730560302734</c:v>
                </c:pt>
                <c:pt idx="129">
                  <c:v>82.58513641357422</c:v>
                </c:pt>
                <c:pt idx="130">
                  <c:v>82.48847961425781</c:v>
                </c:pt>
                <c:pt idx="131">
                  <c:v>82.6219482421875</c:v>
                </c:pt>
                <c:pt idx="132">
                  <c:v>82.52647399902344</c:v>
                </c:pt>
                <c:pt idx="133">
                  <c:v>82.58258056640625</c:v>
                </c:pt>
                <c:pt idx="134">
                  <c:v>82.48882293701172</c:v>
                </c:pt>
                <c:pt idx="135">
                  <c:v>82.54438018798828</c:v>
                </c:pt>
                <c:pt idx="136">
                  <c:v>82.52570343017578</c:v>
                </c:pt>
                <c:pt idx="137">
                  <c:v>82.50728607177734</c:v>
                </c:pt>
                <c:pt idx="138">
                  <c:v>82.48914337158203</c:v>
                </c:pt>
                <c:pt idx="139">
                  <c:v>82.48384857177734</c:v>
                </c:pt>
                <c:pt idx="140">
                  <c:v>82.39486694335938</c:v>
                </c:pt>
                <c:pt idx="141">
                  <c:v>82.44869232177734</c:v>
                </c:pt>
                <c:pt idx="142">
                  <c:v>82.57202911376953</c:v>
                </c:pt>
                <c:pt idx="143">
                  <c:v>82.55408477783203</c:v>
                </c:pt>
                <c:pt idx="144">
                  <c:v>82.60568237304688</c:v>
                </c:pt>
                <c:pt idx="145">
                  <c:v>82.58774566650391</c:v>
                </c:pt>
                <c:pt idx="146">
                  <c:v>82.63841247558594</c:v>
                </c:pt>
                <c:pt idx="147">
                  <c:v>82.62049865722656</c:v>
                </c:pt>
                <c:pt idx="148">
                  <c:v>82.67026519775391</c:v>
                </c:pt>
                <c:pt idx="149">
                  <c:v>82.65237426757812</c:v>
                </c:pt>
                <c:pt idx="150">
                  <c:v>82.63472747802734</c:v>
                </c:pt>
                <c:pt idx="151">
                  <c:v>82.68341064453125</c:v>
                </c:pt>
                <c:pt idx="152">
                  <c:v>82.73145294189453</c:v>
                </c:pt>
                <c:pt idx="153">
                  <c:v>82.71363067626953</c:v>
                </c:pt>
                <c:pt idx="154">
                  <c:v>82.63123321533203</c:v>
                </c:pt>
                <c:pt idx="155">
                  <c:v>82.61429595947266</c:v>
                </c:pt>
                <c:pt idx="156">
                  <c:v>82.59757232666016</c:v>
                </c:pt>
                <c:pt idx="157">
                  <c:v>82.64463043212891</c:v>
                </c:pt>
                <c:pt idx="158">
                  <c:v>82.69109344482422</c:v>
                </c:pt>
                <c:pt idx="159">
                  <c:v>82.61142730712891</c:v>
                </c:pt>
                <c:pt idx="160">
                  <c:v>82.59513092041016</c:v>
                </c:pt>
                <c:pt idx="161">
                  <c:v>82.64104461669922</c:v>
                </c:pt>
                <c:pt idx="162">
                  <c:v>82.62477111816406</c:v>
                </c:pt>
                <c:pt idx="163">
                  <c:v>82.60869598388672</c:v>
                </c:pt>
                <c:pt idx="164">
                  <c:v>82.59281158447266</c:v>
                </c:pt>
                <c:pt idx="165">
                  <c:v>82.57713317871094</c:v>
                </c:pt>
                <c:pt idx="166">
                  <c:v>82.62176513671875</c:v>
                </c:pt>
                <c:pt idx="167">
                  <c:v>82.60609436035156</c:v>
                </c:pt>
                <c:pt idx="168">
                  <c:v>82.70944976806641</c:v>
                </c:pt>
                <c:pt idx="169">
                  <c:v>82.63437652587891</c:v>
                </c:pt>
                <c:pt idx="170">
                  <c:v>82.61891174316406</c:v>
                </c:pt>
                <c:pt idx="171">
                  <c:v>82.60362243652344</c:v>
                </c:pt>
                <c:pt idx="172">
                  <c:v>82.58850860595703</c:v>
                </c:pt>
                <c:pt idx="173">
                  <c:v>82.63127899169922</c:v>
                </c:pt>
                <c:pt idx="174">
                  <c:v>82.55880737304688</c:v>
                </c:pt>
                <c:pt idx="175">
                  <c:v>82.54420471191406</c:v>
                </c:pt>
                <c:pt idx="176">
                  <c:v>82.52977752685547</c:v>
                </c:pt>
                <c:pt idx="177">
                  <c:v>82.57191467285156</c:v>
                </c:pt>
                <c:pt idx="178">
                  <c:v>82.55748748779297</c:v>
                </c:pt>
                <c:pt idx="179">
                  <c:v>82.54322052001953</c:v>
                </c:pt>
                <c:pt idx="180">
                  <c:v>82.47365570068359</c:v>
                </c:pt>
                <c:pt idx="181">
                  <c:v>82.51516723632812</c:v>
                </c:pt>
                <c:pt idx="182">
                  <c:v>82.55622100830078</c:v>
                </c:pt>
                <c:pt idx="183">
                  <c:v>82.59683990478516</c:v>
                </c:pt>
                <c:pt idx="184">
                  <c:v>82.58274841308594</c:v>
                </c:pt>
                <c:pt idx="185">
                  <c:v>82.56880950927734</c:v>
                </c:pt>
                <c:pt idx="186">
                  <c:v>82.55502319335938</c:v>
                </c:pt>
                <c:pt idx="187">
                  <c:v>82.59477233886719</c:v>
                </c:pt>
                <c:pt idx="188">
                  <c:v>82.63409423828125</c:v>
                </c:pt>
                <c:pt idx="189">
                  <c:v>82.56735229492188</c:v>
                </c:pt>
                <c:pt idx="190">
                  <c:v>82.55386352539062</c:v>
                </c:pt>
                <c:pt idx="191">
                  <c:v>82.54051208496094</c:v>
                </c:pt>
                <c:pt idx="192">
                  <c:v>82.52730560302734</c:v>
                </c:pt>
                <c:pt idx="193">
                  <c:v>82.56595611572266</c:v>
                </c:pt>
                <c:pt idx="194">
                  <c:v>82.55275726318359</c:v>
                </c:pt>
                <c:pt idx="195">
                  <c:v>82.59088134765625</c:v>
                </c:pt>
                <c:pt idx="196">
                  <c:v>82.53564453125</c:v>
                </c:pt>
                <c:pt idx="197">
                  <c:v>82.56462097167969</c:v>
                </c:pt>
                <c:pt idx="198">
                  <c:v>82.60211944580078</c:v>
                </c:pt>
                <c:pt idx="199">
                  <c:v>82.54763793945312</c:v>
                </c:pt>
                <c:pt idx="200">
                  <c:v>82.62606048583984</c:v>
                </c:pt>
                <c:pt idx="201">
                  <c:v>82.61301422119141</c:v>
                </c:pt>
                <c:pt idx="202">
                  <c:v>82.60869598388672</c:v>
                </c:pt>
                <c:pt idx="203">
                  <c:v>82.63649749755859</c:v>
                </c:pt>
                <c:pt idx="204">
                  <c:v>82.57464599609375</c:v>
                </c:pt>
                <c:pt idx="205">
                  <c:v>82.57059478759766</c:v>
                </c:pt>
                <c:pt idx="206">
                  <c:v>82.60659027099609</c:v>
                </c:pt>
                <c:pt idx="207">
                  <c:v>82.59401702880859</c:v>
                </c:pt>
                <c:pt idx="208">
                  <c:v>82.62956237792969</c:v>
                </c:pt>
                <c:pt idx="209">
                  <c:v>82.56924438476562</c:v>
                </c:pt>
                <c:pt idx="210">
                  <c:v>82.55703735351562</c:v>
                </c:pt>
                <c:pt idx="211">
                  <c:v>82.59223937988281</c:v>
                </c:pt>
                <c:pt idx="212">
                  <c:v>82.58003234863281</c:v>
                </c:pt>
                <c:pt idx="213">
                  <c:v>82.56794738769531</c:v>
                </c:pt>
                <c:pt idx="214">
                  <c:v>82.50932312011719</c:v>
                </c:pt>
                <c:pt idx="215">
                  <c:v>82.4976806640625</c:v>
                </c:pt>
                <c:pt idx="216">
                  <c:v>82.48613739013672</c:v>
                </c:pt>
                <c:pt idx="217">
                  <c:v>82.56669616699219</c:v>
                </c:pt>
                <c:pt idx="218">
                  <c:v>82.50916290283203</c:v>
                </c:pt>
                <c:pt idx="219">
                  <c:v>82.49771881103516</c:v>
                </c:pt>
                <c:pt idx="220">
                  <c:v>82.53176116943359</c:v>
                </c:pt>
                <c:pt idx="221">
                  <c:v>82.56549072265625</c:v>
                </c:pt>
                <c:pt idx="222">
                  <c:v>82.553955078125</c:v>
                </c:pt>
                <c:pt idx="223">
                  <c:v>82.54252624511719</c:v>
                </c:pt>
                <c:pt idx="224">
                  <c:v>82.57575988769531</c:v>
                </c:pt>
                <c:pt idx="225">
                  <c:v>82.5643310546875</c:v>
                </c:pt>
                <c:pt idx="226">
                  <c:v>82.55300903320312</c:v>
                </c:pt>
                <c:pt idx="227">
                  <c:v>82.58575439453125</c:v>
                </c:pt>
                <c:pt idx="228">
                  <c:v>82.61820983886719</c:v>
                </c:pt>
                <c:pt idx="229">
                  <c:v>82.60679626464844</c:v>
                </c:pt>
                <c:pt idx="230">
                  <c:v>82.59548187255859</c:v>
                </c:pt>
                <c:pt idx="231">
                  <c:v>82.62748718261719</c:v>
                </c:pt>
                <c:pt idx="232">
                  <c:v>82.65921020507812</c:v>
                </c:pt>
                <c:pt idx="233">
                  <c:v>82.69065856933594</c:v>
                </c:pt>
                <c:pt idx="234">
                  <c:v>82.67918395996094</c:v>
                </c:pt>
                <c:pt idx="235">
                  <c:v>82.71028137207031</c:v>
                </c:pt>
                <c:pt idx="236">
                  <c:v>82.69881439208984</c:v>
                </c:pt>
                <c:pt idx="237">
                  <c:v>82.72956848144531</c:v>
                </c:pt>
                <c:pt idx="238">
                  <c:v>82.67617034912109</c:v>
                </c:pt>
                <c:pt idx="239">
                  <c:v>82.70676422119141</c:v>
                </c:pt>
              </c:numCache>
            </c:numRef>
          </c:val>
        </c:ser>
        <c:ser>
          <c:idx val="1"/>
          <c:order val="1"/>
          <c:tx>
            <c:strRef>
              <c:f>C_REST_MEM_4!$C$1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C_REST_MEM_4!$A$2:$A$241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8814</c:v>
                </c:pt>
                <c:pt idx="89">
                  <c:v>8914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13622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14123</c:v>
                </c:pt>
                <c:pt idx="142">
                  <c:v>14223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15825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16327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17127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18130</c:v>
                </c:pt>
                <c:pt idx="182">
                  <c:v>18230</c:v>
                </c:pt>
                <c:pt idx="183">
                  <c:v>18330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18831</c:v>
                </c:pt>
                <c:pt idx="189">
                  <c:v>18931</c:v>
                </c:pt>
                <c:pt idx="190">
                  <c:v>19031</c:v>
                </c:pt>
                <c:pt idx="191">
                  <c:v>19131</c:v>
                </c:pt>
                <c:pt idx="192">
                  <c:v>19231</c:v>
                </c:pt>
                <c:pt idx="193">
                  <c:v>19332</c:v>
                </c:pt>
                <c:pt idx="194">
                  <c:v>19432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20533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21033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21935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22336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23739</c:v>
                </c:pt>
                <c:pt idx="238">
                  <c:v>23839</c:v>
                </c:pt>
                <c:pt idx="239">
                  <c:v>23939</c:v>
                </c:pt>
              </c:numCache>
            </c:numRef>
          </c:cat>
          <c:val>
            <c:numRef>
              <c:f>C_REST_MEM_4!$C$2:$C$241</c:f>
              <c:numCache>
                <c:formatCode>General</c:formatCode>
                <c:ptCount val="240"/>
                <c:pt idx="0">
                  <c:v>0</c:v>
                </c:pt>
                <c:pt idx="1">
                  <c:v>90</c:v>
                </c:pt>
                <c:pt idx="2">
                  <c:v>70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63.6363639831543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80</c:v>
                </c:pt>
                <c:pt idx="16">
                  <c:v>80</c:v>
                </c:pt>
                <c:pt idx="17">
                  <c:v>90</c:v>
                </c:pt>
                <c:pt idx="18">
                  <c:v>80</c:v>
                </c:pt>
                <c:pt idx="19">
                  <c:v>90</c:v>
                </c:pt>
                <c:pt idx="20">
                  <c:v>80</c:v>
                </c:pt>
                <c:pt idx="21">
                  <c:v>80</c:v>
                </c:pt>
                <c:pt idx="22">
                  <c:v>90</c:v>
                </c:pt>
                <c:pt idx="23">
                  <c:v>90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80</c:v>
                </c:pt>
                <c:pt idx="28">
                  <c:v>90</c:v>
                </c:pt>
                <c:pt idx="29">
                  <c:v>80</c:v>
                </c:pt>
                <c:pt idx="30">
                  <c:v>90</c:v>
                </c:pt>
                <c:pt idx="31">
                  <c:v>80</c:v>
                </c:pt>
                <c:pt idx="32">
                  <c:v>90</c:v>
                </c:pt>
                <c:pt idx="33">
                  <c:v>70</c:v>
                </c:pt>
                <c:pt idx="34">
                  <c:v>80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70</c:v>
                </c:pt>
                <c:pt idx="39">
                  <c:v>80</c:v>
                </c:pt>
                <c:pt idx="40">
                  <c:v>80</c:v>
                </c:pt>
                <c:pt idx="41">
                  <c:v>90</c:v>
                </c:pt>
                <c:pt idx="42">
                  <c:v>80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80</c:v>
                </c:pt>
                <c:pt idx="47">
                  <c:v>80</c:v>
                </c:pt>
                <c:pt idx="48">
                  <c:v>90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90</c:v>
                </c:pt>
                <c:pt idx="53">
                  <c:v>70</c:v>
                </c:pt>
                <c:pt idx="54">
                  <c:v>90</c:v>
                </c:pt>
                <c:pt idx="55">
                  <c:v>90</c:v>
                </c:pt>
                <c:pt idx="56">
                  <c:v>80</c:v>
                </c:pt>
                <c:pt idx="57">
                  <c:v>90</c:v>
                </c:pt>
                <c:pt idx="58">
                  <c:v>70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90</c:v>
                </c:pt>
                <c:pt idx="63">
                  <c:v>80</c:v>
                </c:pt>
                <c:pt idx="64">
                  <c:v>90</c:v>
                </c:pt>
                <c:pt idx="65">
                  <c:v>90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80</c:v>
                </c:pt>
                <c:pt idx="70">
                  <c:v>90</c:v>
                </c:pt>
                <c:pt idx="71">
                  <c:v>80</c:v>
                </c:pt>
                <c:pt idx="72">
                  <c:v>80</c:v>
                </c:pt>
                <c:pt idx="73">
                  <c:v>90</c:v>
                </c:pt>
                <c:pt idx="74">
                  <c:v>90</c:v>
                </c:pt>
                <c:pt idx="75">
                  <c:v>70</c:v>
                </c:pt>
                <c:pt idx="76">
                  <c:v>90</c:v>
                </c:pt>
                <c:pt idx="77">
                  <c:v>90</c:v>
                </c:pt>
                <c:pt idx="78">
                  <c:v>72.72727203369141</c:v>
                </c:pt>
                <c:pt idx="79">
                  <c:v>100</c:v>
                </c:pt>
                <c:pt idx="80">
                  <c:v>80</c:v>
                </c:pt>
                <c:pt idx="81">
                  <c:v>90</c:v>
                </c:pt>
                <c:pt idx="82">
                  <c:v>80</c:v>
                </c:pt>
                <c:pt idx="83">
                  <c:v>80</c:v>
                </c:pt>
                <c:pt idx="84">
                  <c:v>72.72727203369141</c:v>
                </c:pt>
                <c:pt idx="85">
                  <c:v>90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80</c:v>
                </c:pt>
                <c:pt idx="93">
                  <c:v>80</c:v>
                </c:pt>
                <c:pt idx="94">
                  <c:v>90</c:v>
                </c:pt>
                <c:pt idx="95">
                  <c:v>90</c:v>
                </c:pt>
                <c:pt idx="96">
                  <c:v>80</c:v>
                </c:pt>
                <c:pt idx="97">
                  <c:v>90</c:v>
                </c:pt>
                <c:pt idx="98">
                  <c:v>80</c:v>
                </c:pt>
                <c:pt idx="99">
                  <c:v>90</c:v>
                </c:pt>
                <c:pt idx="100">
                  <c:v>80</c:v>
                </c:pt>
                <c:pt idx="101">
                  <c:v>80</c:v>
                </c:pt>
                <c:pt idx="102">
                  <c:v>90</c:v>
                </c:pt>
                <c:pt idx="103">
                  <c:v>70</c:v>
                </c:pt>
                <c:pt idx="104">
                  <c:v>90</c:v>
                </c:pt>
                <c:pt idx="105">
                  <c:v>70</c:v>
                </c:pt>
                <c:pt idx="106">
                  <c:v>90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90</c:v>
                </c:pt>
                <c:pt idx="113">
                  <c:v>70</c:v>
                </c:pt>
                <c:pt idx="114">
                  <c:v>80</c:v>
                </c:pt>
                <c:pt idx="115">
                  <c:v>80</c:v>
                </c:pt>
                <c:pt idx="116">
                  <c:v>90</c:v>
                </c:pt>
                <c:pt idx="117">
                  <c:v>90</c:v>
                </c:pt>
                <c:pt idx="118">
                  <c:v>80</c:v>
                </c:pt>
                <c:pt idx="119">
                  <c:v>70</c:v>
                </c:pt>
                <c:pt idx="120">
                  <c:v>80</c:v>
                </c:pt>
                <c:pt idx="121">
                  <c:v>90</c:v>
                </c:pt>
                <c:pt idx="122">
                  <c:v>90</c:v>
                </c:pt>
                <c:pt idx="123">
                  <c:v>80</c:v>
                </c:pt>
                <c:pt idx="124">
                  <c:v>70</c:v>
                </c:pt>
                <c:pt idx="125">
                  <c:v>80</c:v>
                </c:pt>
                <c:pt idx="126">
                  <c:v>80</c:v>
                </c:pt>
                <c:pt idx="127">
                  <c:v>90</c:v>
                </c:pt>
                <c:pt idx="128">
                  <c:v>80</c:v>
                </c:pt>
                <c:pt idx="129">
                  <c:v>90</c:v>
                </c:pt>
                <c:pt idx="130">
                  <c:v>70</c:v>
                </c:pt>
                <c:pt idx="131">
                  <c:v>100</c:v>
                </c:pt>
                <c:pt idx="132">
                  <c:v>70</c:v>
                </c:pt>
                <c:pt idx="133">
                  <c:v>90</c:v>
                </c:pt>
                <c:pt idx="134">
                  <c:v>70</c:v>
                </c:pt>
                <c:pt idx="135">
                  <c:v>90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81.81818389892578</c:v>
                </c:pt>
                <c:pt idx="140">
                  <c:v>70</c:v>
                </c:pt>
                <c:pt idx="141">
                  <c:v>90</c:v>
                </c:pt>
                <c:pt idx="142">
                  <c:v>100</c:v>
                </c:pt>
                <c:pt idx="143">
                  <c:v>80</c:v>
                </c:pt>
                <c:pt idx="144">
                  <c:v>90</c:v>
                </c:pt>
                <c:pt idx="145">
                  <c:v>80</c:v>
                </c:pt>
                <c:pt idx="146">
                  <c:v>90</c:v>
                </c:pt>
                <c:pt idx="147">
                  <c:v>80</c:v>
                </c:pt>
                <c:pt idx="148">
                  <c:v>90</c:v>
                </c:pt>
                <c:pt idx="149">
                  <c:v>80</c:v>
                </c:pt>
                <c:pt idx="150">
                  <c:v>80</c:v>
                </c:pt>
                <c:pt idx="151">
                  <c:v>90</c:v>
                </c:pt>
                <c:pt idx="152">
                  <c:v>90</c:v>
                </c:pt>
                <c:pt idx="153">
                  <c:v>80</c:v>
                </c:pt>
                <c:pt idx="154">
                  <c:v>70</c:v>
                </c:pt>
                <c:pt idx="155">
                  <c:v>80</c:v>
                </c:pt>
                <c:pt idx="156">
                  <c:v>80</c:v>
                </c:pt>
                <c:pt idx="157">
                  <c:v>90</c:v>
                </c:pt>
                <c:pt idx="158">
                  <c:v>90</c:v>
                </c:pt>
                <c:pt idx="159">
                  <c:v>70</c:v>
                </c:pt>
                <c:pt idx="160">
                  <c:v>80</c:v>
                </c:pt>
                <c:pt idx="161">
                  <c:v>90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90</c:v>
                </c:pt>
                <c:pt idx="167">
                  <c:v>80</c:v>
                </c:pt>
                <c:pt idx="168">
                  <c:v>100</c:v>
                </c:pt>
                <c:pt idx="169">
                  <c:v>70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90</c:v>
                </c:pt>
                <c:pt idx="174">
                  <c:v>70</c:v>
                </c:pt>
                <c:pt idx="175">
                  <c:v>80</c:v>
                </c:pt>
                <c:pt idx="176">
                  <c:v>80</c:v>
                </c:pt>
                <c:pt idx="177">
                  <c:v>90</c:v>
                </c:pt>
                <c:pt idx="178">
                  <c:v>80</c:v>
                </c:pt>
                <c:pt idx="179">
                  <c:v>80</c:v>
                </c:pt>
                <c:pt idx="180">
                  <c:v>70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90</c:v>
                </c:pt>
                <c:pt idx="188">
                  <c:v>90</c:v>
                </c:pt>
                <c:pt idx="189">
                  <c:v>70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90</c:v>
                </c:pt>
                <c:pt idx="194">
                  <c:v>80</c:v>
                </c:pt>
                <c:pt idx="195">
                  <c:v>90</c:v>
                </c:pt>
                <c:pt idx="196">
                  <c:v>72.72727203369141</c:v>
                </c:pt>
                <c:pt idx="197">
                  <c:v>88.88889312744141</c:v>
                </c:pt>
                <c:pt idx="198">
                  <c:v>90</c:v>
                </c:pt>
                <c:pt idx="199">
                  <c:v>72.72727203369141</c:v>
                </c:pt>
                <c:pt idx="200">
                  <c:v>100</c:v>
                </c:pt>
                <c:pt idx="201">
                  <c:v>80</c:v>
                </c:pt>
                <c:pt idx="202">
                  <c:v>81.81818389892578</c:v>
                </c:pt>
                <c:pt idx="203">
                  <c:v>88.88889312744141</c:v>
                </c:pt>
                <c:pt idx="204">
                  <c:v>70</c:v>
                </c:pt>
                <c:pt idx="205">
                  <c:v>81.81818389892578</c:v>
                </c:pt>
                <c:pt idx="206">
                  <c:v>90</c:v>
                </c:pt>
                <c:pt idx="207">
                  <c:v>80</c:v>
                </c:pt>
                <c:pt idx="208">
                  <c:v>90</c:v>
                </c:pt>
                <c:pt idx="209">
                  <c:v>70</c:v>
                </c:pt>
                <c:pt idx="210">
                  <c:v>80</c:v>
                </c:pt>
                <c:pt idx="211">
                  <c:v>90</c:v>
                </c:pt>
                <c:pt idx="212">
                  <c:v>80</c:v>
                </c:pt>
                <c:pt idx="213">
                  <c:v>80</c:v>
                </c:pt>
                <c:pt idx="214">
                  <c:v>70</c:v>
                </c:pt>
                <c:pt idx="215">
                  <c:v>80</c:v>
                </c:pt>
                <c:pt idx="216">
                  <c:v>80</c:v>
                </c:pt>
                <c:pt idx="217">
                  <c:v>100</c:v>
                </c:pt>
                <c:pt idx="218">
                  <c:v>70</c:v>
                </c:pt>
                <c:pt idx="219">
                  <c:v>80</c:v>
                </c:pt>
                <c:pt idx="220">
                  <c:v>90</c:v>
                </c:pt>
                <c:pt idx="221">
                  <c:v>90</c:v>
                </c:pt>
                <c:pt idx="222">
                  <c:v>80</c:v>
                </c:pt>
                <c:pt idx="223">
                  <c:v>80</c:v>
                </c:pt>
                <c:pt idx="224">
                  <c:v>90</c:v>
                </c:pt>
                <c:pt idx="225">
                  <c:v>80</c:v>
                </c:pt>
                <c:pt idx="226">
                  <c:v>80</c:v>
                </c:pt>
                <c:pt idx="227">
                  <c:v>90</c:v>
                </c:pt>
                <c:pt idx="228">
                  <c:v>90</c:v>
                </c:pt>
                <c:pt idx="229">
                  <c:v>80</c:v>
                </c:pt>
                <c:pt idx="230">
                  <c:v>80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80</c:v>
                </c:pt>
                <c:pt idx="235">
                  <c:v>90</c:v>
                </c:pt>
                <c:pt idx="236">
                  <c:v>80</c:v>
                </c:pt>
                <c:pt idx="237">
                  <c:v>90</c:v>
                </c:pt>
                <c:pt idx="238">
                  <c:v>70</c:v>
                </c:pt>
                <c:pt idx="239">
                  <c:v>90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C_REST_MEM_4!$D$1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C_REST_MEM_4!$A$2:$A$241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8814</c:v>
                </c:pt>
                <c:pt idx="89">
                  <c:v>8914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13622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14123</c:v>
                </c:pt>
                <c:pt idx="142">
                  <c:v>14223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15825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16327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17127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18130</c:v>
                </c:pt>
                <c:pt idx="182">
                  <c:v>18230</c:v>
                </c:pt>
                <c:pt idx="183">
                  <c:v>18330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18831</c:v>
                </c:pt>
                <c:pt idx="189">
                  <c:v>18931</c:v>
                </c:pt>
                <c:pt idx="190">
                  <c:v>19031</c:v>
                </c:pt>
                <c:pt idx="191">
                  <c:v>19131</c:v>
                </c:pt>
                <c:pt idx="192">
                  <c:v>19231</c:v>
                </c:pt>
                <c:pt idx="193">
                  <c:v>19332</c:v>
                </c:pt>
                <c:pt idx="194">
                  <c:v>19432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20533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21033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21935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22336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23739</c:v>
                </c:pt>
                <c:pt idx="238">
                  <c:v>23839</c:v>
                </c:pt>
                <c:pt idx="239">
                  <c:v>23939</c:v>
                </c:pt>
              </c:numCache>
            </c:numRef>
          </c:cat>
          <c:val>
            <c:numRef>
              <c:f>C_REST_MEM_4!$D$2:$D$241</c:f>
              <c:numCache>
                <c:formatCode>General</c:formatCode>
                <c:ptCount val="240"/>
                <c:pt idx="0">
                  <c:v>1400832</c:v>
                </c:pt>
                <c:pt idx="1">
                  <c:v>16650240</c:v>
                </c:pt>
                <c:pt idx="2">
                  <c:v>26353664</c:v>
                </c:pt>
                <c:pt idx="3">
                  <c:v>26353664</c:v>
                </c:pt>
                <c:pt idx="4">
                  <c:v>26353664</c:v>
                </c:pt>
                <c:pt idx="5">
                  <c:v>26353664</c:v>
                </c:pt>
                <c:pt idx="6">
                  <c:v>26353664</c:v>
                </c:pt>
                <c:pt idx="7">
                  <c:v>26353664</c:v>
                </c:pt>
                <c:pt idx="8">
                  <c:v>26353664</c:v>
                </c:pt>
                <c:pt idx="9">
                  <c:v>26353664</c:v>
                </c:pt>
                <c:pt idx="10">
                  <c:v>26353664</c:v>
                </c:pt>
                <c:pt idx="11">
                  <c:v>26353664</c:v>
                </c:pt>
                <c:pt idx="12">
                  <c:v>26353664</c:v>
                </c:pt>
                <c:pt idx="13">
                  <c:v>26353664</c:v>
                </c:pt>
                <c:pt idx="14">
                  <c:v>26353664</c:v>
                </c:pt>
                <c:pt idx="15">
                  <c:v>26353664</c:v>
                </c:pt>
                <c:pt idx="16">
                  <c:v>26353664</c:v>
                </c:pt>
                <c:pt idx="17">
                  <c:v>26353664</c:v>
                </c:pt>
                <c:pt idx="18">
                  <c:v>26353664</c:v>
                </c:pt>
                <c:pt idx="19">
                  <c:v>26353664</c:v>
                </c:pt>
                <c:pt idx="20">
                  <c:v>26353664</c:v>
                </c:pt>
                <c:pt idx="21">
                  <c:v>26353664</c:v>
                </c:pt>
                <c:pt idx="22">
                  <c:v>26353664</c:v>
                </c:pt>
                <c:pt idx="23">
                  <c:v>26353664</c:v>
                </c:pt>
                <c:pt idx="24">
                  <c:v>26353664</c:v>
                </c:pt>
                <c:pt idx="25">
                  <c:v>26353664</c:v>
                </c:pt>
                <c:pt idx="26">
                  <c:v>26353664</c:v>
                </c:pt>
                <c:pt idx="27">
                  <c:v>26353664</c:v>
                </c:pt>
                <c:pt idx="28">
                  <c:v>26353664</c:v>
                </c:pt>
                <c:pt idx="29">
                  <c:v>26353664</c:v>
                </c:pt>
                <c:pt idx="30">
                  <c:v>26353664</c:v>
                </c:pt>
                <c:pt idx="31">
                  <c:v>26353664</c:v>
                </c:pt>
                <c:pt idx="32">
                  <c:v>26353664</c:v>
                </c:pt>
                <c:pt idx="33">
                  <c:v>26353664</c:v>
                </c:pt>
                <c:pt idx="34">
                  <c:v>26353664</c:v>
                </c:pt>
                <c:pt idx="35">
                  <c:v>26353664</c:v>
                </c:pt>
                <c:pt idx="36">
                  <c:v>26353664</c:v>
                </c:pt>
                <c:pt idx="37">
                  <c:v>26353664</c:v>
                </c:pt>
                <c:pt idx="38">
                  <c:v>26353664</c:v>
                </c:pt>
                <c:pt idx="39">
                  <c:v>26353664</c:v>
                </c:pt>
                <c:pt idx="40">
                  <c:v>26353664</c:v>
                </c:pt>
                <c:pt idx="41">
                  <c:v>26353664</c:v>
                </c:pt>
                <c:pt idx="42">
                  <c:v>26353664</c:v>
                </c:pt>
                <c:pt idx="43">
                  <c:v>26353664</c:v>
                </c:pt>
                <c:pt idx="44">
                  <c:v>26353664</c:v>
                </c:pt>
                <c:pt idx="45">
                  <c:v>26353664</c:v>
                </c:pt>
                <c:pt idx="46">
                  <c:v>26353664</c:v>
                </c:pt>
                <c:pt idx="47">
                  <c:v>26353664</c:v>
                </c:pt>
                <c:pt idx="48">
                  <c:v>26353664</c:v>
                </c:pt>
                <c:pt idx="49">
                  <c:v>26353664</c:v>
                </c:pt>
                <c:pt idx="50">
                  <c:v>26353664</c:v>
                </c:pt>
                <c:pt idx="51">
                  <c:v>26353664</c:v>
                </c:pt>
                <c:pt idx="52">
                  <c:v>26353664</c:v>
                </c:pt>
                <c:pt idx="53">
                  <c:v>26353664</c:v>
                </c:pt>
                <c:pt idx="54">
                  <c:v>26353664</c:v>
                </c:pt>
                <c:pt idx="55">
                  <c:v>26353664</c:v>
                </c:pt>
                <c:pt idx="56">
                  <c:v>26353664</c:v>
                </c:pt>
                <c:pt idx="57">
                  <c:v>26353664</c:v>
                </c:pt>
                <c:pt idx="58">
                  <c:v>26353664</c:v>
                </c:pt>
                <c:pt idx="59">
                  <c:v>26353664</c:v>
                </c:pt>
                <c:pt idx="60">
                  <c:v>26353664</c:v>
                </c:pt>
                <c:pt idx="61">
                  <c:v>26353664</c:v>
                </c:pt>
                <c:pt idx="62">
                  <c:v>26353664</c:v>
                </c:pt>
                <c:pt idx="63">
                  <c:v>26353664</c:v>
                </c:pt>
                <c:pt idx="64">
                  <c:v>26353664</c:v>
                </c:pt>
                <c:pt idx="65">
                  <c:v>26353664</c:v>
                </c:pt>
                <c:pt idx="66">
                  <c:v>26353664</c:v>
                </c:pt>
                <c:pt idx="67">
                  <c:v>26353664</c:v>
                </c:pt>
                <c:pt idx="68">
                  <c:v>26353664</c:v>
                </c:pt>
                <c:pt idx="69">
                  <c:v>26353664</c:v>
                </c:pt>
                <c:pt idx="70">
                  <c:v>26353664</c:v>
                </c:pt>
                <c:pt idx="71">
                  <c:v>26353664</c:v>
                </c:pt>
                <c:pt idx="72">
                  <c:v>26353664</c:v>
                </c:pt>
                <c:pt idx="73">
                  <c:v>26353664</c:v>
                </c:pt>
                <c:pt idx="74">
                  <c:v>26353664</c:v>
                </c:pt>
                <c:pt idx="75">
                  <c:v>26353664</c:v>
                </c:pt>
                <c:pt idx="76">
                  <c:v>26353664</c:v>
                </c:pt>
                <c:pt idx="77">
                  <c:v>26353664</c:v>
                </c:pt>
                <c:pt idx="78">
                  <c:v>26353664</c:v>
                </c:pt>
                <c:pt idx="79">
                  <c:v>26353664</c:v>
                </c:pt>
                <c:pt idx="80">
                  <c:v>26353664</c:v>
                </c:pt>
                <c:pt idx="81">
                  <c:v>26353664</c:v>
                </c:pt>
                <c:pt idx="82">
                  <c:v>26353664</c:v>
                </c:pt>
                <c:pt idx="83">
                  <c:v>26353664</c:v>
                </c:pt>
                <c:pt idx="84">
                  <c:v>26353664</c:v>
                </c:pt>
                <c:pt idx="85">
                  <c:v>26353664</c:v>
                </c:pt>
                <c:pt idx="86">
                  <c:v>26353664</c:v>
                </c:pt>
                <c:pt idx="87">
                  <c:v>26353664</c:v>
                </c:pt>
                <c:pt idx="88">
                  <c:v>26353664</c:v>
                </c:pt>
                <c:pt idx="89">
                  <c:v>26353664</c:v>
                </c:pt>
                <c:pt idx="90">
                  <c:v>26353664</c:v>
                </c:pt>
                <c:pt idx="91">
                  <c:v>26353664</c:v>
                </c:pt>
                <c:pt idx="92">
                  <c:v>26353664</c:v>
                </c:pt>
                <c:pt idx="93">
                  <c:v>26353664</c:v>
                </c:pt>
                <c:pt idx="94">
                  <c:v>26353664</c:v>
                </c:pt>
                <c:pt idx="95">
                  <c:v>26353664</c:v>
                </c:pt>
                <c:pt idx="96">
                  <c:v>26353664</c:v>
                </c:pt>
                <c:pt idx="97">
                  <c:v>26353664</c:v>
                </c:pt>
                <c:pt idx="98">
                  <c:v>26353664</c:v>
                </c:pt>
                <c:pt idx="99">
                  <c:v>26353664</c:v>
                </c:pt>
                <c:pt idx="100">
                  <c:v>26353664</c:v>
                </c:pt>
                <c:pt idx="101">
                  <c:v>26353664</c:v>
                </c:pt>
                <c:pt idx="102">
                  <c:v>26353664</c:v>
                </c:pt>
                <c:pt idx="103">
                  <c:v>26353664</c:v>
                </c:pt>
                <c:pt idx="104">
                  <c:v>26353664</c:v>
                </c:pt>
                <c:pt idx="105">
                  <c:v>26353664</c:v>
                </c:pt>
                <c:pt idx="106">
                  <c:v>26353664</c:v>
                </c:pt>
                <c:pt idx="107">
                  <c:v>26353664</c:v>
                </c:pt>
                <c:pt idx="108">
                  <c:v>26353664</c:v>
                </c:pt>
                <c:pt idx="109">
                  <c:v>26353664</c:v>
                </c:pt>
                <c:pt idx="110">
                  <c:v>26353664</c:v>
                </c:pt>
                <c:pt idx="111">
                  <c:v>26353664</c:v>
                </c:pt>
                <c:pt idx="112">
                  <c:v>26353664</c:v>
                </c:pt>
                <c:pt idx="113">
                  <c:v>26353664</c:v>
                </c:pt>
                <c:pt idx="114">
                  <c:v>26353664</c:v>
                </c:pt>
                <c:pt idx="115">
                  <c:v>26353664</c:v>
                </c:pt>
                <c:pt idx="116">
                  <c:v>26353664</c:v>
                </c:pt>
                <c:pt idx="117">
                  <c:v>26353664</c:v>
                </c:pt>
                <c:pt idx="118">
                  <c:v>26353664</c:v>
                </c:pt>
                <c:pt idx="119">
                  <c:v>26353664</c:v>
                </c:pt>
                <c:pt idx="120">
                  <c:v>26353664</c:v>
                </c:pt>
                <c:pt idx="121">
                  <c:v>26353664</c:v>
                </c:pt>
                <c:pt idx="122">
                  <c:v>26353664</c:v>
                </c:pt>
                <c:pt idx="123">
                  <c:v>26353664</c:v>
                </c:pt>
                <c:pt idx="124">
                  <c:v>26353664</c:v>
                </c:pt>
                <c:pt idx="125">
                  <c:v>26353664</c:v>
                </c:pt>
                <c:pt idx="126">
                  <c:v>26353664</c:v>
                </c:pt>
                <c:pt idx="127">
                  <c:v>26353664</c:v>
                </c:pt>
                <c:pt idx="128">
                  <c:v>26353664</c:v>
                </c:pt>
                <c:pt idx="129">
                  <c:v>26353664</c:v>
                </c:pt>
                <c:pt idx="130">
                  <c:v>26353664</c:v>
                </c:pt>
                <c:pt idx="131">
                  <c:v>26353664</c:v>
                </c:pt>
                <c:pt idx="132">
                  <c:v>26353664</c:v>
                </c:pt>
                <c:pt idx="133">
                  <c:v>26353664</c:v>
                </c:pt>
                <c:pt idx="134">
                  <c:v>26353664</c:v>
                </c:pt>
                <c:pt idx="135">
                  <c:v>26353664</c:v>
                </c:pt>
                <c:pt idx="136">
                  <c:v>26353664</c:v>
                </c:pt>
                <c:pt idx="137">
                  <c:v>26353664</c:v>
                </c:pt>
                <c:pt idx="138">
                  <c:v>26353664</c:v>
                </c:pt>
                <c:pt idx="139">
                  <c:v>26353664</c:v>
                </c:pt>
                <c:pt idx="140">
                  <c:v>26353664</c:v>
                </c:pt>
                <c:pt idx="141">
                  <c:v>26353664</c:v>
                </c:pt>
                <c:pt idx="142">
                  <c:v>26353664</c:v>
                </c:pt>
                <c:pt idx="143">
                  <c:v>26353664</c:v>
                </c:pt>
                <c:pt idx="144">
                  <c:v>26353664</c:v>
                </c:pt>
                <c:pt idx="145">
                  <c:v>26353664</c:v>
                </c:pt>
                <c:pt idx="146">
                  <c:v>26353664</c:v>
                </c:pt>
                <c:pt idx="147">
                  <c:v>26353664</c:v>
                </c:pt>
                <c:pt idx="148">
                  <c:v>26353664</c:v>
                </c:pt>
                <c:pt idx="149">
                  <c:v>26353664</c:v>
                </c:pt>
                <c:pt idx="150">
                  <c:v>26353664</c:v>
                </c:pt>
                <c:pt idx="151">
                  <c:v>26353664</c:v>
                </c:pt>
                <c:pt idx="152">
                  <c:v>26353664</c:v>
                </c:pt>
                <c:pt idx="153">
                  <c:v>26353664</c:v>
                </c:pt>
                <c:pt idx="154">
                  <c:v>26353664</c:v>
                </c:pt>
                <c:pt idx="155">
                  <c:v>26353664</c:v>
                </c:pt>
                <c:pt idx="156">
                  <c:v>26353664</c:v>
                </c:pt>
                <c:pt idx="157">
                  <c:v>26353664</c:v>
                </c:pt>
                <c:pt idx="158">
                  <c:v>26353664</c:v>
                </c:pt>
                <c:pt idx="159">
                  <c:v>26353664</c:v>
                </c:pt>
                <c:pt idx="160">
                  <c:v>26353664</c:v>
                </c:pt>
                <c:pt idx="161">
                  <c:v>26353664</c:v>
                </c:pt>
                <c:pt idx="162">
                  <c:v>26353664</c:v>
                </c:pt>
                <c:pt idx="163">
                  <c:v>26353664</c:v>
                </c:pt>
                <c:pt idx="164">
                  <c:v>26353664</c:v>
                </c:pt>
                <c:pt idx="165">
                  <c:v>26353664</c:v>
                </c:pt>
                <c:pt idx="166">
                  <c:v>26353664</c:v>
                </c:pt>
                <c:pt idx="167">
                  <c:v>26353664</c:v>
                </c:pt>
                <c:pt idx="168">
                  <c:v>26353664</c:v>
                </c:pt>
                <c:pt idx="169">
                  <c:v>26353664</c:v>
                </c:pt>
                <c:pt idx="170">
                  <c:v>26353664</c:v>
                </c:pt>
                <c:pt idx="171">
                  <c:v>26353664</c:v>
                </c:pt>
                <c:pt idx="172">
                  <c:v>26353664</c:v>
                </c:pt>
                <c:pt idx="173">
                  <c:v>26353664</c:v>
                </c:pt>
                <c:pt idx="174">
                  <c:v>26353664</c:v>
                </c:pt>
                <c:pt idx="175">
                  <c:v>26353664</c:v>
                </c:pt>
                <c:pt idx="176">
                  <c:v>26353664</c:v>
                </c:pt>
                <c:pt idx="177">
                  <c:v>26353664</c:v>
                </c:pt>
                <c:pt idx="178">
                  <c:v>26353664</c:v>
                </c:pt>
                <c:pt idx="179">
                  <c:v>26353664</c:v>
                </c:pt>
                <c:pt idx="180">
                  <c:v>26353664</c:v>
                </c:pt>
                <c:pt idx="181">
                  <c:v>26353664</c:v>
                </c:pt>
                <c:pt idx="182">
                  <c:v>26353664</c:v>
                </c:pt>
                <c:pt idx="183">
                  <c:v>26353664</c:v>
                </c:pt>
                <c:pt idx="184">
                  <c:v>26353664</c:v>
                </c:pt>
                <c:pt idx="185">
                  <c:v>26353664</c:v>
                </c:pt>
                <c:pt idx="186">
                  <c:v>26353664</c:v>
                </c:pt>
                <c:pt idx="187">
                  <c:v>26353664</c:v>
                </c:pt>
                <c:pt idx="188">
                  <c:v>26353664</c:v>
                </c:pt>
                <c:pt idx="189">
                  <c:v>26353664</c:v>
                </c:pt>
                <c:pt idx="190">
                  <c:v>26353664</c:v>
                </c:pt>
                <c:pt idx="191">
                  <c:v>26353664</c:v>
                </c:pt>
                <c:pt idx="192">
                  <c:v>26353664</c:v>
                </c:pt>
                <c:pt idx="193">
                  <c:v>26353664</c:v>
                </c:pt>
                <c:pt idx="194">
                  <c:v>26353664</c:v>
                </c:pt>
                <c:pt idx="195">
                  <c:v>26353664</c:v>
                </c:pt>
                <c:pt idx="196">
                  <c:v>26353664</c:v>
                </c:pt>
                <c:pt idx="197">
                  <c:v>26353664</c:v>
                </c:pt>
                <c:pt idx="198">
                  <c:v>26353664</c:v>
                </c:pt>
                <c:pt idx="199">
                  <c:v>26353664</c:v>
                </c:pt>
                <c:pt idx="200">
                  <c:v>26353664</c:v>
                </c:pt>
                <c:pt idx="201">
                  <c:v>26353664</c:v>
                </c:pt>
                <c:pt idx="202">
                  <c:v>26353664</c:v>
                </c:pt>
                <c:pt idx="203">
                  <c:v>26353664</c:v>
                </c:pt>
                <c:pt idx="204">
                  <c:v>26353664</c:v>
                </c:pt>
                <c:pt idx="205">
                  <c:v>26353664</c:v>
                </c:pt>
                <c:pt idx="206">
                  <c:v>26353664</c:v>
                </c:pt>
                <c:pt idx="207">
                  <c:v>26353664</c:v>
                </c:pt>
                <c:pt idx="208">
                  <c:v>26353664</c:v>
                </c:pt>
                <c:pt idx="209">
                  <c:v>26353664</c:v>
                </c:pt>
                <c:pt idx="210">
                  <c:v>26353664</c:v>
                </c:pt>
                <c:pt idx="211">
                  <c:v>26353664</c:v>
                </c:pt>
                <c:pt idx="212">
                  <c:v>26353664</c:v>
                </c:pt>
                <c:pt idx="213">
                  <c:v>26353664</c:v>
                </c:pt>
                <c:pt idx="214">
                  <c:v>26353664</c:v>
                </c:pt>
                <c:pt idx="215">
                  <c:v>26353664</c:v>
                </c:pt>
                <c:pt idx="216">
                  <c:v>26353664</c:v>
                </c:pt>
                <c:pt idx="217">
                  <c:v>26353664</c:v>
                </c:pt>
                <c:pt idx="218">
                  <c:v>26353664</c:v>
                </c:pt>
                <c:pt idx="219">
                  <c:v>26353664</c:v>
                </c:pt>
                <c:pt idx="220">
                  <c:v>26353664</c:v>
                </c:pt>
                <c:pt idx="221">
                  <c:v>26353664</c:v>
                </c:pt>
                <c:pt idx="222">
                  <c:v>26353664</c:v>
                </c:pt>
                <c:pt idx="223">
                  <c:v>26353664</c:v>
                </c:pt>
                <c:pt idx="224">
                  <c:v>26353664</c:v>
                </c:pt>
                <c:pt idx="225">
                  <c:v>26353664</c:v>
                </c:pt>
                <c:pt idx="226">
                  <c:v>26353664</c:v>
                </c:pt>
                <c:pt idx="227">
                  <c:v>26353664</c:v>
                </c:pt>
                <c:pt idx="228">
                  <c:v>26353664</c:v>
                </c:pt>
                <c:pt idx="229">
                  <c:v>26353664</c:v>
                </c:pt>
                <c:pt idx="230">
                  <c:v>26353664</c:v>
                </c:pt>
                <c:pt idx="231">
                  <c:v>26353664</c:v>
                </c:pt>
                <c:pt idx="232">
                  <c:v>26353664</c:v>
                </c:pt>
                <c:pt idx="233">
                  <c:v>26353664</c:v>
                </c:pt>
                <c:pt idx="234">
                  <c:v>26353664</c:v>
                </c:pt>
                <c:pt idx="235">
                  <c:v>26353664</c:v>
                </c:pt>
                <c:pt idx="236">
                  <c:v>26353664</c:v>
                </c:pt>
                <c:pt idx="237">
                  <c:v>26353664</c:v>
                </c:pt>
                <c:pt idx="238">
                  <c:v>26353664</c:v>
                </c:pt>
                <c:pt idx="239">
                  <c:v>26353664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C_REST_MEM_4!$E$1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C_REST_MEM_4!$A$2:$A$241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8814</c:v>
                </c:pt>
                <c:pt idx="89">
                  <c:v>8914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13622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14123</c:v>
                </c:pt>
                <c:pt idx="142">
                  <c:v>14223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15825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16327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17127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18130</c:v>
                </c:pt>
                <c:pt idx="182">
                  <c:v>18230</c:v>
                </c:pt>
                <c:pt idx="183">
                  <c:v>18330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18831</c:v>
                </c:pt>
                <c:pt idx="189">
                  <c:v>18931</c:v>
                </c:pt>
                <c:pt idx="190">
                  <c:v>19031</c:v>
                </c:pt>
                <c:pt idx="191">
                  <c:v>19131</c:v>
                </c:pt>
                <c:pt idx="192">
                  <c:v>19231</c:v>
                </c:pt>
                <c:pt idx="193">
                  <c:v>19332</c:v>
                </c:pt>
                <c:pt idx="194">
                  <c:v>19432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20533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21033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21935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22336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23739</c:v>
                </c:pt>
                <c:pt idx="238">
                  <c:v>23839</c:v>
                </c:pt>
                <c:pt idx="239">
                  <c:v>23939</c:v>
                </c:pt>
              </c:numCache>
            </c:numRef>
          </c:cat>
          <c:val>
            <c:numRef>
              <c:f>C_REST_MEM_4!$E$2:$E$241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1886</c:v>
                </c:pt>
                <c:pt idx="3">
                  <c:v>1593</c:v>
                </c:pt>
                <c:pt idx="4">
                  <c:v>1822</c:v>
                </c:pt>
                <c:pt idx="5">
                  <c:v>1895</c:v>
                </c:pt>
                <c:pt idx="6">
                  <c:v>1947</c:v>
                </c:pt>
                <c:pt idx="7">
                  <c:v>1947</c:v>
                </c:pt>
                <c:pt idx="8">
                  <c:v>1593</c:v>
                </c:pt>
                <c:pt idx="9">
                  <c:v>1947</c:v>
                </c:pt>
                <c:pt idx="10">
                  <c:v>1770</c:v>
                </c:pt>
                <c:pt idx="11">
                  <c:v>2009</c:v>
                </c:pt>
                <c:pt idx="12">
                  <c:v>1947</c:v>
                </c:pt>
                <c:pt idx="13">
                  <c:v>1770</c:v>
                </c:pt>
                <c:pt idx="14">
                  <c:v>1947</c:v>
                </c:pt>
                <c:pt idx="15">
                  <c:v>1947</c:v>
                </c:pt>
                <c:pt idx="16">
                  <c:v>1947</c:v>
                </c:pt>
                <c:pt idx="17">
                  <c:v>1770</c:v>
                </c:pt>
                <c:pt idx="18">
                  <c:v>1947</c:v>
                </c:pt>
                <c:pt idx="19">
                  <c:v>1947</c:v>
                </c:pt>
                <c:pt idx="20">
                  <c:v>1947</c:v>
                </c:pt>
                <c:pt idx="21">
                  <c:v>2009</c:v>
                </c:pt>
                <c:pt idx="22">
                  <c:v>1947</c:v>
                </c:pt>
                <c:pt idx="23">
                  <c:v>1947</c:v>
                </c:pt>
                <c:pt idx="24">
                  <c:v>1947</c:v>
                </c:pt>
                <c:pt idx="25">
                  <c:v>1947</c:v>
                </c:pt>
                <c:pt idx="26">
                  <c:v>1947</c:v>
                </c:pt>
                <c:pt idx="27">
                  <c:v>2335</c:v>
                </c:pt>
                <c:pt idx="28">
                  <c:v>1947</c:v>
                </c:pt>
                <c:pt idx="29">
                  <c:v>1947</c:v>
                </c:pt>
                <c:pt idx="30">
                  <c:v>2009</c:v>
                </c:pt>
                <c:pt idx="31">
                  <c:v>1947</c:v>
                </c:pt>
                <c:pt idx="32">
                  <c:v>1947</c:v>
                </c:pt>
                <c:pt idx="33">
                  <c:v>1770</c:v>
                </c:pt>
                <c:pt idx="34">
                  <c:v>1947</c:v>
                </c:pt>
                <c:pt idx="35">
                  <c:v>1947</c:v>
                </c:pt>
                <c:pt idx="36">
                  <c:v>1947</c:v>
                </c:pt>
                <c:pt idx="37">
                  <c:v>2124</c:v>
                </c:pt>
                <c:pt idx="38">
                  <c:v>1593</c:v>
                </c:pt>
                <c:pt idx="39">
                  <c:v>2009</c:v>
                </c:pt>
                <c:pt idx="40">
                  <c:v>1770</c:v>
                </c:pt>
                <c:pt idx="41">
                  <c:v>1947</c:v>
                </c:pt>
                <c:pt idx="42">
                  <c:v>1947</c:v>
                </c:pt>
                <c:pt idx="43">
                  <c:v>1593</c:v>
                </c:pt>
                <c:pt idx="44">
                  <c:v>1947</c:v>
                </c:pt>
                <c:pt idx="45">
                  <c:v>1770</c:v>
                </c:pt>
                <c:pt idx="46">
                  <c:v>1947</c:v>
                </c:pt>
                <c:pt idx="47">
                  <c:v>1947</c:v>
                </c:pt>
                <c:pt idx="48">
                  <c:v>1770</c:v>
                </c:pt>
                <c:pt idx="49">
                  <c:v>2009</c:v>
                </c:pt>
                <c:pt idx="50">
                  <c:v>1947</c:v>
                </c:pt>
                <c:pt idx="51">
                  <c:v>1947</c:v>
                </c:pt>
                <c:pt idx="52">
                  <c:v>1947</c:v>
                </c:pt>
                <c:pt idx="53">
                  <c:v>1770</c:v>
                </c:pt>
                <c:pt idx="54">
                  <c:v>1947</c:v>
                </c:pt>
                <c:pt idx="55">
                  <c:v>1947</c:v>
                </c:pt>
                <c:pt idx="56">
                  <c:v>1947</c:v>
                </c:pt>
                <c:pt idx="57">
                  <c:v>1947</c:v>
                </c:pt>
                <c:pt idx="58">
                  <c:v>1921</c:v>
                </c:pt>
                <c:pt idx="59">
                  <c:v>1770</c:v>
                </c:pt>
                <c:pt idx="60">
                  <c:v>1947</c:v>
                </c:pt>
                <c:pt idx="61">
                  <c:v>1947</c:v>
                </c:pt>
                <c:pt idx="62">
                  <c:v>1947</c:v>
                </c:pt>
                <c:pt idx="63">
                  <c:v>1770</c:v>
                </c:pt>
                <c:pt idx="64">
                  <c:v>1947</c:v>
                </c:pt>
                <c:pt idx="65">
                  <c:v>1947</c:v>
                </c:pt>
                <c:pt idx="66">
                  <c:v>1947</c:v>
                </c:pt>
                <c:pt idx="67">
                  <c:v>1770</c:v>
                </c:pt>
                <c:pt idx="68">
                  <c:v>2098</c:v>
                </c:pt>
                <c:pt idx="69">
                  <c:v>1770</c:v>
                </c:pt>
                <c:pt idx="70">
                  <c:v>1947</c:v>
                </c:pt>
                <c:pt idx="71">
                  <c:v>1947</c:v>
                </c:pt>
                <c:pt idx="72">
                  <c:v>1947</c:v>
                </c:pt>
                <c:pt idx="73">
                  <c:v>1770</c:v>
                </c:pt>
                <c:pt idx="74">
                  <c:v>1947</c:v>
                </c:pt>
                <c:pt idx="75">
                  <c:v>1947</c:v>
                </c:pt>
                <c:pt idx="76">
                  <c:v>1947</c:v>
                </c:pt>
                <c:pt idx="77">
                  <c:v>2009</c:v>
                </c:pt>
                <c:pt idx="78">
                  <c:v>1947</c:v>
                </c:pt>
                <c:pt idx="79">
                  <c:v>1947</c:v>
                </c:pt>
                <c:pt idx="80">
                  <c:v>1947</c:v>
                </c:pt>
                <c:pt idx="81">
                  <c:v>1770</c:v>
                </c:pt>
                <c:pt idx="82">
                  <c:v>1947</c:v>
                </c:pt>
                <c:pt idx="83">
                  <c:v>1947</c:v>
                </c:pt>
                <c:pt idx="84">
                  <c:v>1770</c:v>
                </c:pt>
                <c:pt idx="85">
                  <c:v>1947</c:v>
                </c:pt>
                <c:pt idx="86">
                  <c:v>2186</c:v>
                </c:pt>
                <c:pt idx="87">
                  <c:v>1770</c:v>
                </c:pt>
                <c:pt idx="88">
                  <c:v>1822</c:v>
                </c:pt>
                <c:pt idx="89">
                  <c:v>1718</c:v>
                </c:pt>
                <c:pt idx="90">
                  <c:v>1947</c:v>
                </c:pt>
                <c:pt idx="91">
                  <c:v>1947</c:v>
                </c:pt>
                <c:pt idx="92">
                  <c:v>1947</c:v>
                </c:pt>
                <c:pt idx="93">
                  <c:v>1822</c:v>
                </c:pt>
                <c:pt idx="94">
                  <c:v>2072</c:v>
                </c:pt>
                <c:pt idx="95">
                  <c:v>1947</c:v>
                </c:pt>
                <c:pt idx="96">
                  <c:v>2009</c:v>
                </c:pt>
                <c:pt idx="97">
                  <c:v>1947</c:v>
                </c:pt>
                <c:pt idx="98">
                  <c:v>1911</c:v>
                </c:pt>
                <c:pt idx="99">
                  <c:v>2072</c:v>
                </c:pt>
                <c:pt idx="100">
                  <c:v>1770</c:v>
                </c:pt>
                <c:pt idx="101">
                  <c:v>1947</c:v>
                </c:pt>
                <c:pt idx="102">
                  <c:v>1770</c:v>
                </c:pt>
                <c:pt idx="103">
                  <c:v>1822</c:v>
                </c:pt>
                <c:pt idx="104">
                  <c:v>1895</c:v>
                </c:pt>
                <c:pt idx="105">
                  <c:v>1832</c:v>
                </c:pt>
                <c:pt idx="106">
                  <c:v>1947</c:v>
                </c:pt>
                <c:pt idx="107">
                  <c:v>1947</c:v>
                </c:pt>
                <c:pt idx="108">
                  <c:v>1645</c:v>
                </c:pt>
                <c:pt idx="109">
                  <c:v>1718</c:v>
                </c:pt>
                <c:pt idx="110">
                  <c:v>1947</c:v>
                </c:pt>
                <c:pt idx="111">
                  <c:v>1947</c:v>
                </c:pt>
                <c:pt idx="112">
                  <c:v>1770</c:v>
                </c:pt>
                <c:pt idx="113">
                  <c:v>1822</c:v>
                </c:pt>
                <c:pt idx="114">
                  <c:v>1718</c:v>
                </c:pt>
                <c:pt idx="115">
                  <c:v>2186</c:v>
                </c:pt>
                <c:pt idx="116">
                  <c:v>1770</c:v>
                </c:pt>
                <c:pt idx="117">
                  <c:v>1947</c:v>
                </c:pt>
                <c:pt idx="118">
                  <c:v>1822</c:v>
                </c:pt>
                <c:pt idx="119">
                  <c:v>1718</c:v>
                </c:pt>
                <c:pt idx="120">
                  <c:v>1947</c:v>
                </c:pt>
                <c:pt idx="121">
                  <c:v>1947</c:v>
                </c:pt>
                <c:pt idx="122">
                  <c:v>1947</c:v>
                </c:pt>
                <c:pt idx="123">
                  <c:v>1770</c:v>
                </c:pt>
                <c:pt idx="124">
                  <c:v>1593</c:v>
                </c:pt>
                <c:pt idx="125">
                  <c:v>2009</c:v>
                </c:pt>
                <c:pt idx="126">
                  <c:v>1770</c:v>
                </c:pt>
                <c:pt idx="127">
                  <c:v>1947</c:v>
                </c:pt>
                <c:pt idx="128">
                  <c:v>1947</c:v>
                </c:pt>
                <c:pt idx="129">
                  <c:v>1947</c:v>
                </c:pt>
                <c:pt idx="130">
                  <c:v>1822</c:v>
                </c:pt>
                <c:pt idx="131">
                  <c:v>1895</c:v>
                </c:pt>
                <c:pt idx="132">
                  <c:v>1947</c:v>
                </c:pt>
                <c:pt idx="133">
                  <c:v>1822</c:v>
                </c:pt>
                <c:pt idx="134">
                  <c:v>1957</c:v>
                </c:pt>
                <c:pt idx="135">
                  <c:v>1947</c:v>
                </c:pt>
                <c:pt idx="136">
                  <c:v>1770</c:v>
                </c:pt>
                <c:pt idx="137">
                  <c:v>1947</c:v>
                </c:pt>
                <c:pt idx="138">
                  <c:v>1947</c:v>
                </c:pt>
                <c:pt idx="139">
                  <c:v>1593</c:v>
                </c:pt>
                <c:pt idx="140">
                  <c:v>1947</c:v>
                </c:pt>
                <c:pt idx="141">
                  <c:v>1947</c:v>
                </c:pt>
                <c:pt idx="142">
                  <c:v>1947</c:v>
                </c:pt>
                <c:pt idx="143">
                  <c:v>2070</c:v>
                </c:pt>
                <c:pt idx="144">
                  <c:v>2063</c:v>
                </c:pt>
                <c:pt idx="145">
                  <c:v>1947</c:v>
                </c:pt>
                <c:pt idx="146">
                  <c:v>1947</c:v>
                </c:pt>
                <c:pt idx="147">
                  <c:v>1997</c:v>
                </c:pt>
                <c:pt idx="148">
                  <c:v>1947</c:v>
                </c:pt>
                <c:pt idx="149">
                  <c:v>1816</c:v>
                </c:pt>
                <c:pt idx="150">
                  <c:v>1770</c:v>
                </c:pt>
                <c:pt idx="151">
                  <c:v>1947</c:v>
                </c:pt>
                <c:pt idx="152">
                  <c:v>1947</c:v>
                </c:pt>
                <c:pt idx="153">
                  <c:v>2061</c:v>
                </c:pt>
                <c:pt idx="154">
                  <c:v>1718</c:v>
                </c:pt>
                <c:pt idx="155">
                  <c:v>1947</c:v>
                </c:pt>
                <c:pt idx="156">
                  <c:v>1770</c:v>
                </c:pt>
                <c:pt idx="157">
                  <c:v>1947</c:v>
                </c:pt>
                <c:pt idx="158">
                  <c:v>1947</c:v>
                </c:pt>
                <c:pt idx="159">
                  <c:v>1593</c:v>
                </c:pt>
                <c:pt idx="160">
                  <c:v>1947</c:v>
                </c:pt>
                <c:pt idx="161">
                  <c:v>1770</c:v>
                </c:pt>
                <c:pt idx="162">
                  <c:v>2186</c:v>
                </c:pt>
                <c:pt idx="163">
                  <c:v>1947</c:v>
                </c:pt>
                <c:pt idx="164">
                  <c:v>1593</c:v>
                </c:pt>
                <c:pt idx="165">
                  <c:v>1947</c:v>
                </c:pt>
                <c:pt idx="166">
                  <c:v>1947</c:v>
                </c:pt>
                <c:pt idx="167">
                  <c:v>1770</c:v>
                </c:pt>
                <c:pt idx="168">
                  <c:v>1947</c:v>
                </c:pt>
                <c:pt idx="169">
                  <c:v>1770</c:v>
                </c:pt>
                <c:pt idx="170">
                  <c:v>1947</c:v>
                </c:pt>
                <c:pt idx="171">
                  <c:v>1770</c:v>
                </c:pt>
                <c:pt idx="172">
                  <c:v>2186</c:v>
                </c:pt>
                <c:pt idx="173">
                  <c:v>1770</c:v>
                </c:pt>
                <c:pt idx="174">
                  <c:v>1593</c:v>
                </c:pt>
                <c:pt idx="175">
                  <c:v>1947</c:v>
                </c:pt>
                <c:pt idx="176">
                  <c:v>1770</c:v>
                </c:pt>
                <c:pt idx="177">
                  <c:v>1947</c:v>
                </c:pt>
                <c:pt idx="178">
                  <c:v>1947</c:v>
                </c:pt>
                <c:pt idx="179">
                  <c:v>1416</c:v>
                </c:pt>
                <c:pt idx="180">
                  <c:v>1947</c:v>
                </c:pt>
                <c:pt idx="181">
                  <c:v>1947</c:v>
                </c:pt>
                <c:pt idx="182">
                  <c:v>2009</c:v>
                </c:pt>
                <c:pt idx="183">
                  <c:v>1947</c:v>
                </c:pt>
                <c:pt idx="184">
                  <c:v>1770</c:v>
                </c:pt>
                <c:pt idx="185">
                  <c:v>1947</c:v>
                </c:pt>
                <c:pt idx="186">
                  <c:v>1947</c:v>
                </c:pt>
                <c:pt idx="187">
                  <c:v>1947</c:v>
                </c:pt>
                <c:pt idx="188">
                  <c:v>2036</c:v>
                </c:pt>
                <c:pt idx="189">
                  <c:v>1770</c:v>
                </c:pt>
                <c:pt idx="190">
                  <c:v>1770</c:v>
                </c:pt>
                <c:pt idx="191">
                  <c:v>2009</c:v>
                </c:pt>
                <c:pt idx="192">
                  <c:v>1770</c:v>
                </c:pt>
                <c:pt idx="193">
                  <c:v>1947</c:v>
                </c:pt>
                <c:pt idx="194">
                  <c:v>1947</c:v>
                </c:pt>
                <c:pt idx="195">
                  <c:v>1947</c:v>
                </c:pt>
                <c:pt idx="196">
                  <c:v>1947</c:v>
                </c:pt>
                <c:pt idx="197">
                  <c:v>1770</c:v>
                </c:pt>
                <c:pt idx="198">
                  <c:v>1947</c:v>
                </c:pt>
                <c:pt idx="199">
                  <c:v>1947</c:v>
                </c:pt>
                <c:pt idx="200">
                  <c:v>1770</c:v>
                </c:pt>
                <c:pt idx="201">
                  <c:v>2186</c:v>
                </c:pt>
                <c:pt idx="202">
                  <c:v>1947</c:v>
                </c:pt>
                <c:pt idx="203">
                  <c:v>1770</c:v>
                </c:pt>
                <c:pt idx="204">
                  <c:v>1770</c:v>
                </c:pt>
                <c:pt idx="205">
                  <c:v>1770</c:v>
                </c:pt>
                <c:pt idx="206">
                  <c:v>1947</c:v>
                </c:pt>
                <c:pt idx="207">
                  <c:v>1947</c:v>
                </c:pt>
                <c:pt idx="208">
                  <c:v>1947</c:v>
                </c:pt>
                <c:pt idx="209">
                  <c:v>1593</c:v>
                </c:pt>
                <c:pt idx="210">
                  <c:v>2186</c:v>
                </c:pt>
                <c:pt idx="211">
                  <c:v>1770</c:v>
                </c:pt>
                <c:pt idx="212">
                  <c:v>1947</c:v>
                </c:pt>
                <c:pt idx="213">
                  <c:v>1947</c:v>
                </c:pt>
                <c:pt idx="214">
                  <c:v>1416</c:v>
                </c:pt>
                <c:pt idx="215">
                  <c:v>1947</c:v>
                </c:pt>
                <c:pt idx="216">
                  <c:v>1947</c:v>
                </c:pt>
                <c:pt idx="217">
                  <c:v>1770</c:v>
                </c:pt>
                <c:pt idx="218">
                  <c:v>1947</c:v>
                </c:pt>
                <c:pt idx="219">
                  <c:v>1770</c:v>
                </c:pt>
                <c:pt idx="220">
                  <c:v>2186</c:v>
                </c:pt>
                <c:pt idx="221">
                  <c:v>1947</c:v>
                </c:pt>
                <c:pt idx="222">
                  <c:v>1770</c:v>
                </c:pt>
                <c:pt idx="223">
                  <c:v>1947</c:v>
                </c:pt>
                <c:pt idx="224">
                  <c:v>1947</c:v>
                </c:pt>
                <c:pt idx="225">
                  <c:v>1770</c:v>
                </c:pt>
                <c:pt idx="226">
                  <c:v>1947</c:v>
                </c:pt>
                <c:pt idx="227">
                  <c:v>1947</c:v>
                </c:pt>
                <c:pt idx="228">
                  <c:v>1822</c:v>
                </c:pt>
                <c:pt idx="229">
                  <c:v>2134</c:v>
                </c:pt>
                <c:pt idx="230">
                  <c:v>1947</c:v>
                </c:pt>
                <c:pt idx="231">
                  <c:v>1947</c:v>
                </c:pt>
                <c:pt idx="232">
                  <c:v>1947</c:v>
                </c:pt>
                <c:pt idx="233">
                  <c:v>1947</c:v>
                </c:pt>
                <c:pt idx="234">
                  <c:v>1947</c:v>
                </c:pt>
                <c:pt idx="235">
                  <c:v>1947</c:v>
                </c:pt>
                <c:pt idx="236">
                  <c:v>1947</c:v>
                </c:pt>
                <c:pt idx="237">
                  <c:v>1947</c:v>
                </c:pt>
                <c:pt idx="238">
                  <c:v>1832</c:v>
                </c:pt>
                <c:pt idx="239">
                  <c:v>1947</c:v>
                </c:pt>
              </c:numCache>
            </c:numRef>
          </c:val>
        </c:ser>
        <c:ser>
          <c:idx val="1"/>
          <c:order val="1"/>
          <c:tx>
            <c:strRef>
              <c:f>C_REST_MEM_4!$F$1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C_REST_MEM_4!$A$2:$A$241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8212</c:v>
                </c:pt>
                <c:pt idx="83">
                  <c:v>8312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8814</c:v>
                </c:pt>
                <c:pt idx="89">
                  <c:v>8914</c:v>
                </c:pt>
                <c:pt idx="90">
                  <c:v>9014</c:v>
                </c:pt>
                <c:pt idx="91">
                  <c:v>9114</c:v>
                </c:pt>
                <c:pt idx="92">
                  <c:v>9214</c:v>
                </c:pt>
                <c:pt idx="93">
                  <c:v>9315</c:v>
                </c:pt>
                <c:pt idx="94">
                  <c:v>9415</c:v>
                </c:pt>
                <c:pt idx="95">
                  <c:v>9515</c:v>
                </c:pt>
                <c:pt idx="96">
                  <c:v>9615</c:v>
                </c:pt>
                <c:pt idx="97">
                  <c:v>9716</c:v>
                </c:pt>
                <c:pt idx="98">
                  <c:v>9816</c:v>
                </c:pt>
                <c:pt idx="99">
                  <c:v>9916</c:v>
                </c:pt>
                <c:pt idx="100">
                  <c:v>10016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10516</c:v>
                </c:pt>
                <c:pt idx="106">
                  <c:v>10616</c:v>
                </c:pt>
                <c:pt idx="107">
                  <c:v>10716</c:v>
                </c:pt>
                <c:pt idx="108">
                  <c:v>10817</c:v>
                </c:pt>
                <c:pt idx="109">
                  <c:v>10917</c:v>
                </c:pt>
                <c:pt idx="110">
                  <c:v>11017</c:v>
                </c:pt>
                <c:pt idx="111">
                  <c:v>11117</c:v>
                </c:pt>
                <c:pt idx="112">
                  <c:v>11217</c:v>
                </c:pt>
                <c:pt idx="113">
                  <c:v>11318</c:v>
                </c:pt>
                <c:pt idx="114">
                  <c:v>11418</c:v>
                </c:pt>
                <c:pt idx="115">
                  <c:v>11518</c:v>
                </c:pt>
                <c:pt idx="116">
                  <c:v>11618</c:v>
                </c:pt>
                <c:pt idx="117">
                  <c:v>11718</c:v>
                </c:pt>
                <c:pt idx="118">
                  <c:v>11818</c:v>
                </c:pt>
                <c:pt idx="119">
                  <c:v>11918</c:v>
                </c:pt>
                <c:pt idx="120">
                  <c:v>12018</c:v>
                </c:pt>
                <c:pt idx="121">
                  <c:v>12118</c:v>
                </c:pt>
                <c:pt idx="122">
                  <c:v>12218</c:v>
                </c:pt>
                <c:pt idx="123">
                  <c:v>12319</c:v>
                </c:pt>
                <c:pt idx="124">
                  <c:v>12419</c:v>
                </c:pt>
                <c:pt idx="125">
                  <c:v>12519</c:v>
                </c:pt>
                <c:pt idx="126">
                  <c:v>12619</c:v>
                </c:pt>
                <c:pt idx="127">
                  <c:v>12719</c:v>
                </c:pt>
                <c:pt idx="128">
                  <c:v>12819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13622</c:v>
                </c:pt>
                <c:pt idx="137">
                  <c:v>13722</c:v>
                </c:pt>
                <c:pt idx="138">
                  <c:v>13822</c:v>
                </c:pt>
                <c:pt idx="139">
                  <c:v>13922</c:v>
                </c:pt>
                <c:pt idx="140">
                  <c:v>14022</c:v>
                </c:pt>
                <c:pt idx="141">
                  <c:v>14123</c:v>
                </c:pt>
                <c:pt idx="142">
                  <c:v>14223</c:v>
                </c:pt>
                <c:pt idx="143">
                  <c:v>14323</c:v>
                </c:pt>
                <c:pt idx="144">
                  <c:v>14423</c:v>
                </c:pt>
                <c:pt idx="145">
                  <c:v>14523</c:v>
                </c:pt>
                <c:pt idx="146">
                  <c:v>14623</c:v>
                </c:pt>
                <c:pt idx="147">
                  <c:v>14723</c:v>
                </c:pt>
                <c:pt idx="148">
                  <c:v>14824</c:v>
                </c:pt>
                <c:pt idx="149">
                  <c:v>14924</c:v>
                </c:pt>
                <c:pt idx="150">
                  <c:v>15024</c:v>
                </c:pt>
                <c:pt idx="151">
                  <c:v>15124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15625</c:v>
                </c:pt>
                <c:pt idx="157">
                  <c:v>15725</c:v>
                </c:pt>
                <c:pt idx="158">
                  <c:v>15825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16327</c:v>
                </c:pt>
                <c:pt idx="164">
                  <c:v>16427</c:v>
                </c:pt>
                <c:pt idx="165">
                  <c:v>16527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17127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17528</c:v>
                </c:pt>
                <c:pt idx="176">
                  <c:v>17628</c:v>
                </c:pt>
                <c:pt idx="177">
                  <c:v>17728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18130</c:v>
                </c:pt>
                <c:pt idx="182">
                  <c:v>18230</c:v>
                </c:pt>
                <c:pt idx="183">
                  <c:v>18330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18831</c:v>
                </c:pt>
                <c:pt idx="189">
                  <c:v>18931</c:v>
                </c:pt>
                <c:pt idx="190">
                  <c:v>19031</c:v>
                </c:pt>
                <c:pt idx="191">
                  <c:v>19131</c:v>
                </c:pt>
                <c:pt idx="192">
                  <c:v>19231</c:v>
                </c:pt>
                <c:pt idx="193">
                  <c:v>19332</c:v>
                </c:pt>
                <c:pt idx="194">
                  <c:v>19432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20533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21033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21935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22336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23138</c:v>
                </c:pt>
                <c:pt idx="232">
                  <c:v>23238</c:v>
                </c:pt>
                <c:pt idx="233">
                  <c:v>23339</c:v>
                </c:pt>
                <c:pt idx="234">
                  <c:v>23439</c:v>
                </c:pt>
                <c:pt idx="235">
                  <c:v>23539</c:v>
                </c:pt>
                <c:pt idx="236">
                  <c:v>23639</c:v>
                </c:pt>
                <c:pt idx="237">
                  <c:v>23739</c:v>
                </c:pt>
                <c:pt idx="238">
                  <c:v>23839</c:v>
                </c:pt>
                <c:pt idx="239">
                  <c:v>23939</c:v>
                </c:pt>
              </c:numCache>
            </c:numRef>
          </c:cat>
          <c:val>
            <c:numRef>
              <c:f>C_REST_MEM_4!$F$2:$F$241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3150</c:v>
                </c:pt>
                <c:pt idx="3">
                  <c:v>2684</c:v>
                </c:pt>
                <c:pt idx="4">
                  <c:v>3281</c:v>
                </c:pt>
                <c:pt idx="5">
                  <c:v>2982</c:v>
                </c:pt>
                <c:pt idx="6">
                  <c:v>3280</c:v>
                </c:pt>
                <c:pt idx="7">
                  <c:v>3281</c:v>
                </c:pt>
                <c:pt idx="8">
                  <c:v>2687</c:v>
                </c:pt>
                <c:pt idx="9">
                  <c:v>3284</c:v>
                </c:pt>
                <c:pt idx="10">
                  <c:v>2984</c:v>
                </c:pt>
                <c:pt idx="11">
                  <c:v>3198</c:v>
                </c:pt>
                <c:pt idx="12">
                  <c:v>3283</c:v>
                </c:pt>
                <c:pt idx="13">
                  <c:v>2984</c:v>
                </c:pt>
                <c:pt idx="14">
                  <c:v>3281</c:v>
                </c:pt>
                <c:pt idx="15">
                  <c:v>3284</c:v>
                </c:pt>
                <c:pt idx="16">
                  <c:v>3284</c:v>
                </c:pt>
                <c:pt idx="17">
                  <c:v>2983</c:v>
                </c:pt>
                <c:pt idx="18">
                  <c:v>3280</c:v>
                </c:pt>
                <c:pt idx="19">
                  <c:v>3286</c:v>
                </c:pt>
                <c:pt idx="20">
                  <c:v>3281</c:v>
                </c:pt>
                <c:pt idx="21">
                  <c:v>3200</c:v>
                </c:pt>
                <c:pt idx="22">
                  <c:v>3282</c:v>
                </c:pt>
                <c:pt idx="23">
                  <c:v>3280</c:v>
                </c:pt>
                <c:pt idx="24">
                  <c:v>3281</c:v>
                </c:pt>
                <c:pt idx="25">
                  <c:v>3279</c:v>
                </c:pt>
                <c:pt idx="26">
                  <c:v>3283</c:v>
                </c:pt>
                <c:pt idx="27">
                  <c:v>3283</c:v>
                </c:pt>
                <c:pt idx="28">
                  <c:v>3281</c:v>
                </c:pt>
                <c:pt idx="29">
                  <c:v>3284</c:v>
                </c:pt>
                <c:pt idx="30">
                  <c:v>3205</c:v>
                </c:pt>
                <c:pt idx="31">
                  <c:v>3288</c:v>
                </c:pt>
                <c:pt idx="32">
                  <c:v>3283</c:v>
                </c:pt>
                <c:pt idx="33">
                  <c:v>2983</c:v>
                </c:pt>
                <c:pt idx="34">
                  <c:v>3287</c:v>
                </c:pt>
                <c:pt idx="35">
                  <c:v>3282</c:v>
                </c:pt>
                <c:pt idx="36">
                  <c:v>3282</c:v>
                </c:pt>
                <c:pt idx="37">
                  <c:v>3580</c:v>
                </c:pt>
                <c:pt idx="38">
                  <c:v>2685</c:v>
                </c:pt>
                <c:pt idx="39">
                  <c:v>3200</c:v>
                </c:pt>
                <c:pt idx="40">
                  <c:v>2986</c:v>
                </c:pt>
                <c:pt idx="41">
                  <c:v>3281</c:v>
                </c:pt>
                <c:pt idx="42">
                  <c:v>3288</c:v>
                </c:pt>
                <c:pt idx="43">
                  <c:v>2686</c:v>
                </c:pt>
                <c:pt idx="44">
                  <c:v>3284</c:v>
                </c:pt>
                <c:pt idx="45">
                  <c:v>2984</c:v>
                </c:pt>
                <c:pt idx="46">
                  <c:v>3284</c:v>
                </c:pt>
                <c:pt idx="47">
                  <c:v>3284</c:v>
                </c:pt>
                <c:pt idx="48">
                  <c:v>2983</c:v>
                </c:pt>
                <c:pt idx="49">
                  <c:v>3199</c:v>
                </c:pt>
                <c:pt idx="50">
                  <c:v>3284</c:v>
                </c:pt>
                <c:pt idx="51">
                  <c:v>3285</c:v>
                </c:pt>
                <c:pt idx="52">
                  <c:v>3285</c:v>
                </c:pt>
                <c:pt idx="53">
                  <c:v>2982</c:v>
                </c:pt>
                <c:pt idx="54">
                  <c:v>3283</c:v>
                </c:pt>
                <c:pt idx="55">
                  <c:v>3283</c:v>
                </c:pt>
                <c:pt idx="56">
                  <c:v>3287</c:v>
                </c:pt>
                <c:pt idx="57">
                  <c:v>3283</c:v>
                </c:pt>
                <c:pt idx="58">
                  <c:v>2902</c:v>
                </c:pt>
                <c:pt idx="59">
                  <c:v>2981</c:v>
                </c:pt>
                <c:pt idx="60">
                  <c:v>3283</c:v>
                </c:pt>
                <c:pt idx="61">
                  <c:v>3282</c:v>
                </c:pt>
                <c:pt idx="62">
                  <c:v>3283</c:v>
                </c:pt>
                <c:pt idx="63">
                  <c:v>2983</c:v>
                </c:pt>
                <c:pt idx="64">
                  <c:v>3282</c:v>
                </c:pt>
                <c:pt idx="65">
                  <c:v>3283</c:v>
                </c:pt>
                <c:pt idx="66">
                  <c:v>3284</c:v>
                </c:pt>
                <c:pt idx="67">
                  <c:v>2983</c:v>
                </c:pt>
                <c:pt idx="68">
                  <c:v>3200</c:v>
                </c:pt>
                <c:pt idx="69">
                  <c:v>2983</c:v>
                </c:pt>
                <c:pt idx="70">
                  <c:v>3280</c:v>
                </c:pt>
                <c:pt idx="71">
                  <c:v>3282</c:v>
                </c:pt>
                <c:pt idx="72">
                  <c:v>3283</c:v>
                </c:pt>
                <c:pt idx="73">
                  <c:v>2987</c:v>
                </c:pt>
                <c:pt idx="74">
                  <c:v>3280</c:v>
                </c:pt>
                <c:pt idx="75">
                  <c:v>3282</c:v>
                </c:pt>
                <c:pt idx="76">
                  <c:v>3278</c:v>
                </c:pt>
                <c:pt idx="77">
                  <c:v>3197</c:v>
                </c:pt>
                <c:pt idx="78">
                  <c:v>3279</c:v>
                </c:pt>
                <c:pt idx="79">
                  <c:v>3279</c:v>
                </c:pt>
                <c:pt idx="80">
                  <c:v>3281</c:v>
                </c:pt>
                <c:pt idx="81">
                  <c:v>2982</c:v>
                </c:pt>
                <c:pt idx="82">
                  <c:v>3279</c:v>
                </c:pt>
                <c:pt idx="83">
                  <c:v>3279</c:v>
                </c:pt>
                <c:pt idx="84">
                  <c:v>2982</c:v>
                </c:pt>
                <c:pt idx="85">
                  <c:v>3280</c:v>
                </c:pt>
                <c:pt idx="86">
                  <c:v>3496</c:v>
                </c:pt>
                <c:pt idx="87">
                  <c:v>2984</c:v>
                </c:pt>
                <c:pt idx="88">
                  <c:v>3278</c:v>
                </c:pt>
                <c:pt idx="89">
                  <c:v>2684</c:v>
                </c:pt>
                <c:pt idx="90">
                  <c:v>3283</c:v>
                </c:pt>
                <c:pt idx="91">
                  <c:v>3281</c:v>
                </c:pt>
                <c:pt idx="92">
                  <c:v>3284</c:v>
                </c:pt>
                <c:pt idx="93">
                  <c:v>3282</c:v>
                </c:pt>
                <c:pt idx="94">
                  <c:v>3280</c:v>
                </c:pt>
                <c:pt idx="95">
                  <c:v>3279</c:v>
                </c:pt>
                <c:pt idx="96">
                  <c:v>3196</c:v>
                </c:pt>
                <c:pt idx="97">
                  <c:v>3279</c:v>
                </c:pt>
                <c:pt idx="98">
                  <c:v>3284</c:v>
                </c:pt>
                <c:pt idx="99">
                  <c:v>3280</c:v>
                </c:pt>
                <c:pt idx="100">
                  <c:v>2988</c:v>
                </c:pt>
                <c:pt idx="101">
                  <c:v>3284</c:v>
                </c:pt>
                <c:pt idx="102">
                  <c:v>2983</c:v>
                </c:pt>
                <c:pt idx="103">
                  <c:v>3283</c:v>
                </c:pt>
                <c:pt idx="104">
                  <c:v>2986</c:v>
                </c:pt>
                <c:pt idx="105">
                  <c:v>2904</c:v>
                </c:pt>
                <c:pt idx="106">
                  <c:v>3286</c:v>
                </c:pt>
                <c:pt idx="107">
                  <c:v>3286</c:v>
                </c:pt>
                <c:pt idx="108">
                  <c:v>2986</c:v>
                </c:pt>
                <c:pt idx="109">
                  <c:v>2688</c:v>
                </c:pt>
                <c:pt idx="110">
                  <c:v>3291</c:v>
                </c:pt>
                <c:pt idx="111">
                  <c:v>3308</c:v>
                </c:pt>
                <c:pt idx="112">
                  <c:v>2994</c:v>
                </c:pt>
                <c:pt idx="113">
                  <c:v>3293</c:v>
                </c:pt>
                <c:pt idx="114">
                  <c:v>2698</c:v>
                </c:pt>
                <c:pt idx="115">
                  <c:v>3506</c:v>
                </c:pt>
                <c:pt idx="116">
                  <c:v>2992</c:v>
                </c:pt>
                <c:pt idx="117">
                  <c:v>3300</c:v>
                </c:pt>
                <c:pt idx="118">
                  <c:v>3300</c:v>
                </c:pt>
                <c:pt idx="119">
                  <c:v>2700</c:v>
                </c:pt>
                <c:pt idx="120">
                  <c:v>3299</c:v>
                </c:pt>
                <c:pt idx="121">
                  <c:v>3300</c:v>
                </c:pt>
                <c:pt idx="122">
                  <c:v>3300</c:v>
                </c:pt>
                <c:pt idx="123">
                  <c:v>3000</c:v>
                </c:pt>
                <c:pt idx="124">
                  <c:v>2699</c:v>
                </c:pt>
                <c:pt idx="125">
                  <c:v>3215</c:v>
                </c:pt>
                <c:pt idx="126">
                  <c:v>3000</c:v>
                </c:pt>
                <c:pt idx="127">
                  <c:v>3299</c:v>
                </c:pt>
                <c:pt idx="128">
                  <c:v>3300</c:v>
                </c:pt>
                <c:pt idx="129">
                  <c:v>3300</c:v>
                </c:pt>
                <c:pt idx="130">
                  <c:v>3297</c:v>
                </c:pt>
                <c:pt idx="131">
                  <c:v>2997</c:v>
                </c:pt>
                <c:pt idx="132">
                  <c:v>3297</c:v>
                </c:pt>
                <c:pt idx="133">
                  <c:v>3298</c:v>
                </c:pt>
                <c:pt idx="134">
                  <c:v>2914</c:v>
                </c:pt>
                <c:pt idx="135">
                  <c:v>3298</c:v>
                </c:pt>
                <c:pt idx="136">
                  <c:v>2998</c:v>
                </c:pt>
                <c:pt idx="137">
                  <c:v>3300</c:v>
                </c:pt>
                <c:pt idx="138">
                  <c:v>3299</c:v>
                </c:pt>
                <c:pt idx="139">
                  <c:v>2698</c:v>
                </c:pt>
                <c:pt idx="140">
                  <c:v>3297</c:v>
                </c:pt>
                <c:pt idx="141">
                  <c:v>3296</c:v>
                </c:pt>
                <c:pt idx="142">
                  <c:v>3300</c:v>
                </c:pt>
                <c:pt idx="143">
                  <c:v>3348</c:v>
                </c:pt>
                <c:pt idx="144">
                  <c:v>3462</c:v>
                </c:pt>
                <c:pt idx="145">
                  <c:v>3297</c:v>
                </c:pt>
                <c:pt idx="146">
                  <c:v>3295</c:v>
                </c:pt>
                <c:pt idx="147">
                  <c:v>3296</c:v>
                </c:pt>
                <c:pt idx="148">
                  <c:v>3299</c:v>
                </c:pt>
                <c:pt idx="149">
                  <c:v>2999</c:v>
                </c:pt>
                <c:pt idx="150">
                  <c:v>2994</c:v>
                </c:pt>
                <c:pt idx="151">
                  <c:v>3297</c:v>
                </c:pt>
                <c:pt idx="152">
                  <c:v>3299</c:v>
                </c:pt>
                <c:pt idx="153">
                  <c:v>3515</c:v>
                </c:pt>
                <c:pt idx="154">
                  <c:v>2696</c:v>
                </c:pt>
                <c:pt idx="155">
                  <c:v>3298</c:v>
                </c:pt>
                <c:pt idx="156">
                  <c:v>3000</c:v>
                </c:pt>
                <c:pt idx="157">
                  <c:v>3298</c:v>
                </c:pt>
                <c:pt idx="158">
                  <c:v>3296</c:v>
                </c:pt>
                <c:pt idx="159">
                  <c:v>2699</c:v>
                </c:pt>
                <c:pt idx="160">
                  <c:v>3297</c:v>
                </c:pt>
                <c:pt idx="161">
                  <c:v>3002</c:v>
                </c:pt>
                <c:pt idx="162">
                  <c:v>3523</c:v>
                </c:pt>
                <c:pt idx="163">
                  <c:v>3298</c:v>
                </c:pt>
                <c:pt idx="164">
                  <c:v>2699</c:v>
                </c:pt>
                <c:pt idx="165">
                  <c:v>3296</c:v>
                </c:pt>
                <c:pt idx="166">
                  <c:v>3299</c:v>
                </c:pt>
                <c:pt idx="167">
                  <c:v>2995</c:v>
                </c:pt>
                <c:pt idx="168">
                  <c:v>3296</c:v>
                </c:pt>
                <c:pt idx="169">
                  <c:v>2998</c:v>
                </c:pt>
                <c:pt idx="170">
                  <c:v>3301</c:v>
                </c:pt>
                <c:pt idx="171">
                  <c:v>3001</c:v>
                </c:pt>
                <c:pt idx="172">
                  <c:v>3503</c:v>
                </c:pt>
                <c:pt idx="173">
                  <c:v>2985</c:v>
                </c:pt>
                <c:pt idx="174">
                  <c:v>2687</c:v>
                </c:pt>
                <c:pt idx="175">
                  <c:v>3284</c:v>
                </c:pt>
                <c:pt idx="176">
                  <c:v>2988</c:v>
                </c:pt>
                <c:pt idx="177">
                  <c:v>3284</c:v>
                </c:pt>
                <c:pt idx="178">
                  <c:v>3286</c:v>
                </c:pt>
                <c:pt idx="179">
                  <c:v>2388</c:v>
                </c:pt>
                <c:pt idx="180">
                  <c:v>3284</c:v>
                </c:pt>
                <c:pt idx="181">
                  <c:v>3285</c:v>
                </c:pt>
                <c:pt idx="182">
                  <c:v>3203</c:v>
                </c:pt>
                <c:pt idx="183">
                  <c:v>3292</c:v>
                </c:pt>
                <c:pt idx="184">
                  <c:v>2995</c:v>
                </c:pt>
                <c:pt idx="185">
                  <c:v>3293</c:v>
                </c:pt>
                <c:pt idx="186">
                  <c:v>3294</c:v>
                </c:pt>
                <c:pt idx="187">
                  <c:v>3295</c:v>
                </c:pt>
                <c:pt idx="188">
                  <c:v>3293</c:v>
                </c:pt>
                <c:pt idx="189">
                  <c:v>2993</c:v>
                </c:pt>
                <c:pt idx="190">
                  <c:v>2995</c:v>
                </c:pt>
                <c:pt idx="191">
                  <c:v>3210</c:v>
                </c:pt>
                <c:pt idx="192">
                  <c:v>2996</c:v>
                </c:pt>
                <c:pt idx="193">
                  <c:v>3293</c:v>
                </c:pt>
                <c:pt idx="194">
                  <c:v>3297</c:v>
                </c:pt>
                <c:pt idx="195">
                  <c:v>3295</c:v>
                </c:pt>
                <c:pt idx="196">
                  <c:v>3294</c:v>
                </c:pt>
                <c:pt idx="197">
                  <c:v>2996</c:v>
                </c:pt>
                <c:pt idx="198">
                  <c:v>3296</c:v>
                </c:pt>
                <c:pt idx="199">
                  <c:v>3296</c:v>
                </c:pt>
                <c:pt idx="200">
                  <c:v>2994</c:v>
                </c:pt>
                <c:pt idx="201">
                  <c:v>3510</c:v>
                </c:pt>
                <c:pt idx="202">
                  <c:v>3289</c:v>
                </c:pt>
                <c:pt idx="203">
                  <c:v>2992</c:v>
                </c:pt>
                <c:pt idx="204">
                  <c:v>2995</c:v>
                </c:pt>
                <c:pt idx="205">
                  <c:v>2998</c:v>
                </c:pt>
                <c:pt idx="206">
                  <c:v>3292</c:v>
                </c:pt>
                <c:pt idx="207">
                  <c:v>3287</c:v>
                </c:pt>
                <c:pt idx="208">
                  <c:v>3290</c:v>
                </c:pt>
                <c:pt idx="209">
                  <c:v>2698</c:v>
                </c:pt>
                <c:pt idx="210">
                  <c:v>3504</c:v>
                </c:pt>
                <c:pt idx="211">
                  <c:v>2992</c:v>
                </c:pt>
                <c:pt idx="212">
                  <c:v>3292</c:v>
                </c:pt>
                <c:pt idx="213">
                  <c:v>3287</c:v>
                </c:pt>
                <c:pt idx="214">
                  <c:v>2385</c:v>
                </c:pt>
                <c:pt idx="215">
                  <c:v>3281</c:v>
                </c:pt>
                <c:pt idx="216">
                  <c:v>3282</c:v>
                </c:pt>
                <c:pt idx="217">
                  <c:v>2986</c:v>
                </c:pt>
                <c:pt idx="218">
                  <c:v>3279</c:v>
                </c:pt>
                <c:pt idx="219">
                  <c:v>2985</c:v>
                </c:pt>
                <c:pt idx="220">
                  <c:v>3497</c:v>
                </c:pt>
                <c:pt idx="221">
                  <c:v>3282</c:v>
                </c:pt>
                <c:pt idx="222">
                  <c:v>2985</c:v>
                </c:pt>
                <c:pt idx="223">
                  <c:v>3281</c:v>
                </c:pt>
                <c:pt idx="224">
                  <c:v>3281</c:v>
                </c:pt>
                <c:pt idx="225">
                  <c:v>2988</c:v>
                </c:pt>
                <c:pt idx="226">
                  <c:v>3282</c:v>
                </c:pt>
                <c:pt idx="227">
                  <c:v>3281</c:v>
                </c:pt>
                <c:pt idx="228">
                  <c:v>3280</c:v>
                </c:pt>
                <c:pt idx="229">
                  <c:v>3200</c:v>
                </c:pt>
                <c:pt idx="230">
                  <c:v>3285</c:v>
                </c:pt>
                <c:pt idx="231">
                  <c:v>3281</c:v>
                </c:pt>
                <c:pt idx="232">
                  <c:v>3284</c:v>
                </c:pt>
                <c:pt idx="233">
                  <c:v>3280</c:v>
                </c:pt>
                <c:pt idx="234">
                  <c:v>3283</c:v>
                </c:pt>
                <c:pt idx="235">
                  <c:v>3279</c:v>
                </c:pt>
                <c:pt idx="236">
                  <c:v>3282</c:v>
                </c:pt>
                <c:pt idx="237">
                  <c:v>3286</c:v>
                </c:pt>
                <c:pt idx="238">
                  <c:v>2900</c:v>
                </c:pt>
                <c:pt idx="239">
                  <c:v>3284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C_REST_PWR_4!$A$1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C_REST_PWR_4!$A$3:$A$2650</c:f>
              <c:numCache>
                <c:formatCode>General</c:formatCode>
                <c:ptCount val="26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2137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2379</c:v>
                </c:pt>
                <c:pt idx="237">
                  <c:v>2389</c:v>
                </c:pt>
                <c:pt idx="238">
                  <c:v>2399</c:v>
                </c:pt>
                <c:pt idx="239">
                  <c:v>2409</c:v>
                </c:pt>
                <c:pt idx="240">
                  <c:v>2419</c:v>
                </c:pt>
                <c:pt idx="241">
                  <c:v>2429</c:v>
                </c:pt>
                <c:pt idx="242">
                  <c:v>2439</c:v>
                </c:pt>
                <c:pt idx="243">
                  <c:v>2449</c:v>
                </c:pt>
                <c:pt idx="244">
                  <c:v>2459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2792</c:v>
                </c:pt>
                <c:pt idx="278">
                  <c:v>2802</c:v>
                </c:pt>
                <c:pt idx="279">
                  <c:v>2812</c:v>
                </c:pt>
                <c:pt idx="280">
                  <c:v>2822</c:v>
                </c:pt>
                <c:pt idx="281">
                  <c:v>2832</c:v>
                </c:pt>
                <c:pt idx="282">
                  <c:v>2842</c:v>
                </c:pt>
                <c:pt idx="283">
                  <c:v>2852</c:v>
                </c:pt>
                <c:pt idx="284">
                  <c:v>2862</c:v>
                </c:pt>
                <c:pt idx="285">
                  <c:v>2872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2963</c:v>
                </c:pt>
                <c:pt idx="295">
                  <c:v>2973</c:v>
                </c:pt>
                <c:pt idx="296">
                  <c:v>2983</c:v>
                </c:pt>
                <c:pt idx="297">
                  <c:v>2993</c:v>
                </c:pt>
                <c:pt idx="298">
                  <c:v>3003</c:v>
                </c:pt>
                <c:pt idx="299">
                  <c:v>3013</c:v>
                </c:pt>
                <c:pt idx="300">
                  <c:v>3023</c:v>
                </c:pt>
                <c:pt idx="301">
                  <c:v>3033</c:v>
                </c:pt>
                <c:pt idx="302">
                  <c:v>3043</c:v>
                </c:pt>
                <c:pt idx="303">
                  <c:v>3053</c:v>
                </c:pt>
                <c:pt idx="304">
                  <c:v>3064</c:v>
                </c:pt>
                <c:pt idx="305">
                  <c:v>3074</c:v>
                </c:pt>
                <c:pt idx="306">
                  <c:v>3084</c:v>
                </c:pt>
                <c:pt idx="307">
                  <c:v>3094</c:v>
                </c:pt>
                <c:pt idx="308">
                  <c:v>3104</c:v>
                </c:pt>
                <c:pt idx="309">
                  <c:v>3114</c:v>
                </c:pt>
                <c:pt idx="310">
                  <c:v>3124</c:v>
                </c:pt>
                <c:pt idx="311">
                  <c:v>3134</c:v>
                </c:pt>
                <c:pt idx="312">
                  <c:v>3144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3195</c:v>
                </c:pt>
                <c:pt idx="318">
                  <c:v>3205</c:v>
                </c:pt>
                <c:pt idx="319">
                  <c:v>3215</c:v>
                </c:pt>
                <c:pt idx="320">
                  <c:v>3225</c:v>
                </c:pt>
                <c:pt idx="321">
                  <c:v>3235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3286</c:v>
                </c:pt>
                <c:pt idx="327">
                  <c:v>3296</c:v>
                </c:pt>
                <c:pt idx="328">
                  <c:v>3306</c:v>
                </c:pt>
                <c:pt idx="329">
                  <c:v>3316</c:v>
                </c:pt>
                <c:pt idx="330">
                  <c:v>3326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3880</c:v>
                </c:pt>
                <c:pt idx="386">
                  <c:v>3890</c:v>
                </c:pt>
                <c:pt idx="387">
                  <c:v>3900</c:v>
                </c:pt>
                <c:pt idx="388">
                  <c:v>3910</c:v>
                </c:pt>
                <c:pt idx="389">
                  <c:v>3920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3971</c:v>
                </c:pt>
                <c:pt idx="395">
                  <c:v>3981</c:v>
                </c:pt>
                <c:pt idx="396">
                  <c:v>3991</c:v>
                </c:pt>
                <c:pt idx="397">
                  <c:v>4001</c:v>
                </c:pt>
                <c:pt idx="398">
                  <c:v>4011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4253</c:v>
                </c:pt>
                <c:pt idx="423">
                  <c:v>4263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4384</c:v>
                </c:pt>
                <c:pt idx="436">
                  <c:v>4394</c:v>
                </c:pt>
                <c:pt idx="437">
                  <c:v>4404</c:v>
                </c:pt>
                <c:pt idx="438">
                  <c:v>4414</c:v>
                </c:pt>
                <c:pt idx="439">
                  <c:v>4424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4475</c:v>
                </c:pt>
                <c:pt idx="445">
                  <c:v>4485</c:v>
                </c:pt>
                <c:pt idx="446">
                  <c:v>4495</c:v>
                </c:pt>
                <c:pt idx="447">
                  <c:v>4505</c:v>
                </c:pt>
                <c:pt idx="448">
                  <c:v>4515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4576</c:v>
                </c:pt>
                <c:pt idx="455">
                  <c:v>4586</c:v>
                </c:pt>
                <c:pt idx="456">
                  <c:v>4596</c:v>
                </c:pt>
                <c:pt idx="457">
                  <c:v>4606</c:v>
                </c:pt>
                <c:pt idx="458">
                  <c:v>4616</c:v>
                </c:pt>
                <c:pt idx="459">
                  <c:v>4626</c:v>
                </c:pt>
                <c:pt idx="460">
                  <c:v>4636</c:v>
                </c:pt>
                <c:pt idx="461">
                  <c:v>4646</c:v>
                </c:pt>
                <c:pt idx="462">
                  <c:v>4656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4868</c:v>
                </c:pt>
                <c:pt idx="484">
                  <c:v>4878</c:v>
                </c:pt>
                <c:pt idx="485">
                  <c:v>4888</c:v>
                </c:pt>
                <c:pt idx="486">
                  <c:v>4898</c:v>
                </c:pt>
                <c:pt idx="487">
                  <c:v>4908</c:v>
                </c:pt>
                <c:pt idx="488">
                  <c:v>4918</c:v>
                </c:pt>
                <c:pt idx="489">
                  <c:v>4928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5030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5251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5353</c:v>
                </c:pt>
                <c:pt idx="532">
                  <c:v>5363</c:v>
                </c:pt>
                <c:pt idx="533">
                  <c:v>5373</c:v>
                </c:pt>
                <c:pt idx="534">
                  <c:v>5383</c:v>
                </c:pt>
                <c:pt idx="535">
                  <c:v>5393</c:v>
                </c:pt>
                <c:pt idx="536">
                  <c:v>5403</c:v>
                </c:pt>
                <c:pt idx="537">
                  <c:v>5413</c:v>
                </c:pt>
                <c:pt idx="538">
                  <c:v>5423</c:v>
                </c:pt>
                <c:pt idx="539">
                  <c:v>5433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5535</c:v>
                </c:pt>
                <c:pt idx="550">
                  <c:v>5545</c:v>
                </c:pt>
                <c:pt idx="551">
                  <c:v>5555</c:v>
                </c:pt>
                <c:pt idx="552">
                  <c:v>5565</c:v>
                </c:pt>
                <c:pt idx="553">
                  <c:v>5575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5845</c:v>
                </c:pt>
                <c:pt idx="581">
                  <c:v>5855</c:v>
                </c:pt>
                <c:pt idx="582">
                  <c:v>5865</c:v>
                </c:pt>
                <c:pt idx="583">
                  <c:v>5875</c:v>
                </c:pt>
                <c:pt idx="584">
                  <c:v>5885</c:v>
                </c:pt>
                <c:pt idx="585">
                  <c:v>5895</c:v>
                </c:pt>
                <c:pt idx="586">
                  <c:v>5905</c:v>
                </c:pt>
                <c:pt idx="587">
                  <c:v>5915</c:v>
                </c:pt>
                <c:pt idx="588">
                  <c:v>5925</c:v>
                </c:pt>
                <c:pt idx="589">
                  <c:v>5935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6037</c:v>
                </c:pt>
                <c:pt idx="600">
                  <c:v>6047</c:v>
                </c:pt>
                <c:pt idx="601">
                  <c:v>6057</c:v>
                </c:pt>
                <c:pt idx="602">
                  <c:v>6067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6128</c:v>
                </c:pt>
                <c:pt idx="609">
                  <c:v>6138</c:v>
                </c:pt>
                <c:pt idx="610">
                  <c:v>6148</c:v>
                </c:pt>
                <c:pt idx="611">
                  <c:v>6158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6359</c:v>
                </c:pt>
                <c:pt idx="632">
                  <c:v>6369</c:v>
                </c:pt>
                <c:pt idx="633">
                  <c:v>6379</c:v>
                </c:pt>
                <c:pt idx="634">
                  <c:v>6389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6450</c:v>
                </c:pt>
                <c:pt idx="641">
                  <c:v>6460</c:v>
                </c:pt>
                <c:pt idx="642">
                  <c:v>6470</c:v>
                </c:pt>
                <c:pt idx="643">
                  <c:v>6480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6681</c:v>
                </c:pt>
                <c:pt idx="664">
                  <c:v>6691</c:v>
                </c:pt>
                <c:pt idx="665">
                  <c:v>6701</c:v>
                </c:pt>
                <c:pt idx="666">
                  <c:v>6711</c:v>
                </c:pt>
                <c:pt idx="667">
                  <c:v>6721</c:v>
                </c:pt>
                <c:pt idx="668">
                  <c:v>6731</c:v>
                </c:pt>
                <c:pt idx="669">
                  <c:v>6741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6841</c:v>
                </c:pt>
                <c:pt idx="680">
                  <c:v>6851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6953</c:v>
                </c:pt>
                <c:pt idx="691">
                  <c:v>6963</c:v>
                </c:pt>
                <c:pt idx="692">
                  <c:v>6973</c:v>
                </c:pt>
                <c:pt idx="693">
                  <c:v>6983</c:v>
                </c:pt>
                <c:pt idx="694">
                  <c:v>6993</c:v>
                </c:pt>
                <c:pt idx="695">
                  <c:v>7003</c:v>
                </c:pt>
                <c:pt idx="696">
                  <c:v>7013</c:v>
                </c:pt>
                <c:pt idx="697">
                  <c:v>7023</c:v>
                </c:pt>
                <c:pt idx="698">
                  <c:v>7033</c:v>
                </c:pt>
                <c:pt idx="699">
                  <c:v>7044</c:v>
                </c:pt>
                <c:pt idx="700">
                  <c:v>7054</c:v>
                </c:pt>
                <c:pt idx="701">
                  <c:v>7064</c:v>
                </c:pt>
                <c:pt idx="702">
                  <c:v>7074</c:v>
                </c:pt>
                <c:pt idx="703">
                  <c:v>7084</c:v>
                </c:pt>
                <c:pt idx="704">
                  <c:v>7094</c:v>
                </c:pt>
                <c:pt idx="705">
                  <c:v>7104</c:v>
                </c:pt>
                <c:pt idx="706">
                  <c:v>7114</c:v>
                </c:pt>
                <c:pt idx="707">
                  <c:v>7124</c:v>
                </c:pt>
                <c:pt idx="708">
                  <c:v>7135</c:v>
                </c:pt>
                <c:pt idx="709">
                  <c:v>7145</c:v>
                </c:pt>
                <c:pt idx="710">
                  <c:v>7155</c:v>
                </c:pt>
                <c:pt idx="711">
                  <c:v>7165</c:v>
                </c:pt>
                <c:pt idx="712">
                  <c:v>7175</c:v>
                </c:pt>
                <c:pt idx="713">
                  <c:v>7185</c:v>
                </c:pt>
                <c:pt idx="714">
                  <c:v>7195</c:v>
                </c:pt>
                <c:pt idx="715">
                  <c:v>7205</c:v>
                </c:pt>
                <c:pt idx="716">
                  <c:v>7215</c:v>
                </c:pt>
                <c:pt idx="717">
                  <c:v>7225</c:v>
                </c:pt>
                <c:pt idx="718">
                  <c:v>7235</c:v>
                </c:pt>
                <c:pt idx="719">
                  <c:v>7245</c:v>
                </c:pt>
                <c:pt idx="720">
                  <c:v>7255</c:v>
                </c:pt>
                <c:pt idx="721">
                  <c:v>7265</c:v>
                </c:pt>
                <c:pt idx="722">
                  <c:v>7276</c:v>
                </c:pt>
                <c:pt idx="723">
                  <c:v>7286</c:v>
                </c:pt>
                <c:pt idx="724">
                  <c:v>7296</c:v>
                </c:pt>
                <c:pt idx="725">
                  <c:v>7306</c:v>
                </c:pt>
                <c:pt idx="726">
                  <c:v>7316</c:v>
                </c:pt>
                <c:pt idx="727">
                  <c:v>7326</c:v>
                </c:pt>
                <c:pt idx="728">
                  <c:v>7336</c:v>
                </c:pt>
                <c:pt idx="729">
                  <c:v>7346</c:v>
                </c:pt>
                <c:pt idx="730">
                  <c:v>7356</c:v>
                </c:pt>
                <c:pt idx="731">
                  <c:v>7367</c:v>
                </c:pt>
                <c:pt idx="732">
                  <c:v>7377</c:v>
                </c:pt>
                <c:pt idx="733">
                  <c:v>7387</c:v>
                </c:pt>
                <c:pt idx="734">
                  <c:v>7397</c:v>
                </c:pt>
                <c:pt idx="735">
                  <c:v>7407</c:v>
                </c:pt>
                <c:pt idx="736">
                  <c:v>7417</c:v>
                </c:pt>
                <c:pt idx="737">
                  <c:v>7427</c:v>
                </c:pt>
                <c:pt idx="738">
                  <c:v>7437</c:v>
                </c:pt>
                <c:pt idx="739">
                  <c:v>7447</c:v>
                </c:pt>
                <c:pt idx="740">
                  <c:v>7458</c:v>
                </c:pt>
                <c:pt idx="741">
                  <c:v>7468</c:v>
                </c:pt>
                <c:pt idx="742">
                  <c:v>7478</c:v>
                </c:pt>
                <c:pt idx="743">
                  <c:v>7488</c:v>
                </c:pt>
                <c:pt idx="744">
                  <c:v>7498</c:v>
                </c:pt>
                <c:pt idx="745">
                  <c:v>7508</c:v>
                </c:pt>
                <c:pt idx="746">
                  <c:v>7518</c:v>
                </c:pt>
                <c:pt idx="747">
                  <c:v>7528</c:v>
                </c:pt>
                <c:pt idx="748">
                  <c:v>7538</c:v>
                </c:pt>
                <c:pt idx="749">
                  <c:v>7548</c:v>
                </c:pt>
                <c:pt idx="750">
                  <c:v>7558</c:v>
                </c:pt>
                <c:pt idx="751">
                  <c:v>7568</c:v>
                </c:pt>
                <c:pt idx="752">
                  <c:v>7578</c:v>
                </c:pt>
                <c:pt idx="753">
                  <c:v>7588</c:v>
                </c:pt>
                <c:pt idx="754">
                  <c:v>7599</c:v>
                </c:pt>
                <c:pt idx="755">
                  <c:v>7609</c:v>
                </c:pt>
                <c:pt idx="756">
                  <c:v>7619</c:v>
                </c:pt>
                <c:pt idx="757">
                  <c:v>7629</c:v>
                </c:pt>
                <c:pt idx="758">
                  <c:v>7639</c:v>
                </c:pt>
                <c:pt idx="759">
                  <c:v>7649</c:v>
                </c:pt>
                <c:pt idx="760">
                  <c:v>7659</c:v>
                </c:pt>
                <c:pt idx="761">
                  <c:v>7669</c:v>
                </c:pt>
                <c:pt idx="762">
                  <c:v>7679</c:v>
                </c:pt>
                <c:pt idx="763">
                  <c:v>7689</c:v>
                </c:pt>
                <c:pt idx="764">
                  <c:v>7699</c:v>
                </c:pt>
                <c:pt idx="765">
                  <c:v>7709</c:v>
                </c:pt>
                <c:pt idx="766">
                  <c:v>7719</c:v>
                </c:pt>
                <c:pt idx="767">
                  <c:v>7729</c:v>
                </c:pt>
                <c:pt idx="768">
                  <c:v>7739</c:v>
                </c:pt>
                <c:pt idx="769">
                  <c:v>7749</c:v>
                </c:pt>
                <c:pt idx="770">
                  <c:v>7759</c:v>
                </c:pt>
                <c:pt idx="771">
                  <c:v>7769</c:v>
                </c:pt>
                <c:pt idx="772">
                  <c:v>7779</c:v>
                </c:pt>
                <c:pt idx="773">
                  <c:v>7789</c:v>
                </c:pt>
                <c:pt idx="774">
                  <c:v>7799</c:v>
                </c:pt>
                <c:pt idx="775">
                  <c:v>7809</c:v>
                </c:pt>
                <c:pt idx="776">
                  <c:v>7819</c:v>
                </c:pt>
                <c:pt idx="777">
                  <c:v>7829</c:v>
                </c:pt>
                <c:pt idx="778">
                  <c:v>7839</c:v>
                </c:pt>
                <c:pt idx="779">
                  <c:v>7849</c:v>
                </c:pt>
                <c:pt idx="780">
                  <c:v>7859</c:v>
                </c:pt>
                <c:pt idx="781">
                  <c:v>7870</c:v>
                </c:pt>
                <c:pt idx="782">
                  <c:v>7880</c:v>
                </c:pt>
                <c:pt idx="783">
                  <c:v>7890</c:v>
                </c:pt>
                <c:pt idx="784">
                  <c:v>7900</c:v>
                </c:pt>
                <c:pt idx="785">
                  <c:v>7910</c:v>
                </c:pt>
                <c:pt idx="786">
                  <c:v>7920</c:v>
                </c:pt>
                <c:pt idx="787">
                  <c:v>7930</c:v>
                </c:pt>
                <c:pt idx="788">
                  <c:v>7940</c:v>
                </c:pt>
                <c:pt idx="789">
                  <c:v>7950</c:v>
                </c:pt>
                <c:pt idx="790">
                  <c:v>7961</c:v>
                </c:pt>
                <c:pt idx="791">
                  <c:v>7971</c:v>
                </c:pt>
                <c:pt idx="792">
                  <c:v>7981</c:v>
                </c:pt>
                <c:pt idx="793">
                  <c:v>7991</c:v>
                </c:pt>
                <c:pt idx="794">
                  <c:v>8001</c:v>
                </c:pt>
                <c:pt idx="795">
                  <c:v>8011</c:v>
                </c:pt>
                <c:pt idx="796">
                  <c:v>8021</c:v>
                </c:pt>
                <c:pt idx="797">
                  <c:v>8031</c:v>
                </c:pt>
                <c:pt idx="798">
                  <c:v>8041</c:v>
                </c:pt>
                <c:pt idx="799">
                  <c:v>8052</c:v>
                </c:pt>
                <c:pt idx="800">
                  <c:v>8062</c:v>
                </c:pt>
                <c:pt idx="801">
                  <c:v>8072</c:v>
                </c:pt>
                <c:pt idx="802">
                  <c:v>8082</c:v>
                </c:pt>
                <c:pt idx="803">
                  <c:v>8092</c:v>
                </c:pt>
                <c:pt idx="804">
                  <c:v>8102</c:v>
                </c:pt>
                <c:pt idx="805">
                  <c:v>8112</c:v>
                </c:pt>
                <c:pt idx="806">
                  <c:v>8122</c:v>
                </c:pt>
                <c:pt idx="807">
                  <c:v>8132</c:v>
                </c:pt>
                <c:pt idx="808">
                  <c:v>8142</c:v>
                </c:pt>
                <c:pt idx="809">
                  <c:v>8152</c:v>
                </c:pt>
                <c:pt idx="810">
                  <c:v>8162</c:v>
                </c:pt>
                <c:pt idx="811">
                  <c:v>8172</c:v>
                </c:pt>
                <c:pt idx="812">
                  <c:v>8182</c:v>
                </c:pt>
                <c:pt idx="813">
                  <c:v>8193</c:v>
                </c:pt>
                <c:pt idx="814">
                  <c:v>8203</c:v>
                </c:pt>
                <c:pt idx="815">
                  <c:v>8213</c:v>
                </c:pt>
                <c:pt idx="816">
                  <c:v>8223</c:v>
                </c:pt>
                <c:pt idx="817">
                  <c:v>8233</c:v>
                </c:pt>
                <c:pt idx="818">
                  <c:v>8243</c:v>
                </c:pt>
                <c:pt idx="819">
                  <c:v>8253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8353</c:v>
                </c:pt>
                <c:pt idx="830">
                  <c:v>8363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8444</c:v>
                </c:pt>
                <c:pt idx="839">
                  <c:v>8454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8585</c:v>
                </c:pt>
                <c:pt idx="853">
                  <c:v>8595</c:v>
                </c:pt>
                <c:pt idx="854">
                  <c:v>8605</c:v>
                </c:pt>
                <c:pt idx="855">
                  <c:v>8615</c:v>
                </c:pt>
                <c:pt idx="856">
                  <c:v>8625</c:v>
                </c:pt>
                <c:pt idx="857">
                  <c:v>8635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8737</c:v>
                </c:pt>
                <c:pt idx="868">
                  <c:v>8747</c:v>
                </c:pt>
                <c:pt idx="869">
                  <c:v>8757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8857</c:v>
                </c:pt>
                <c:pt idx="880">
                  <c:v>8867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8948</c:v>
                </c:pt>
                <c:pt idx="889">
                  <c:v>8958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9060</c:v>
                </c:pt>
                <c:pt idx="900">
                  <c:v>9070</c:v>
                </c:pt>
                <c:pt idx="901">
                  <c:v>9080</c:v>
                </c:pt>
                <c:pt idx="902">
                  <c:v>9090</c:v>
                </c:pt>
                <c:pt idx="903">
                  <c:v>9100</c:v>
                </c:pt>
                <c:pt idx="904">
                  <c:v>9110</c:v>
                </c:pt>
                <c:pt idx="905">
                  <c:v>9120</c:v>
                </c:pt>
                <c:pt idx="906">
                  <c:v>9130</c:v>
                </c:pt>
                <c:pt idx="907">
                  <c:v>9140</c:v>
                </c:pt>
                <c:pt idx="908">
                  <c:v>9150</c:v>
                </c:pt>
                <c:pt idx="909">
                  <c:v>9160</c:v>
                </c:pt>
                <c:pt idx="910">
                  <c:v>9170</c:v>
                </c:pt>
                <c:pt idx="911">
                  <c:v>9180</c:v>
                </c:pt>
                <c:pt idx="912">
                  <c:v>9190</c:v>
                </c:pt>
                <c:pt idx="913">
                  <c:v>9201</c:v>
                </c:pt>
                <c:pt idx="914">
                  <c:v>9211</c:v>
                </c:pt>
                <c:pt idx="915">
                  <c:v>9221</c:v>
                </c:pt>
                <c:pt idx="916">
                  <c:v>9231</c:v>
                </c:pt>
                <c:pt idx="917">
                  <c:v>9241</c:v>
                </c:pt>
                <c:pt idx="918">
                  <c:v>9251</c:v>
                </c:pt>
                <c:pt idx="919">
                  <c:v>9261</c:v>
                </c:pt>
                <c:pt idx="920">
                  <c:v>9271</c:v>
                </c:pt>
                <c:pt idx="921">
                  <c:v>9281</c:v>
                </c:pt>
                <c:pt idx="922">
                  <c:v>9292</c:v>
                </c:pt>
                <c:pt idx="923">
                  <c:v>9302</c:v>
                </c:pt>
                <c:pt idx="924">
                  <c:v>9312</c:v>
                </c:pt>
                <c:pt idx="925">
                  <c:v>9322</c:v>
                </c:pt>
                <c:pt idx="926">
                  <c:v>9332</c:v>
                </c:pt>
                <c:pt idx="927">
                  <c:v>9342</c:v>
                </c:pt>
                <c:pt idx="928">
                  <c:v>9352</c:v>
                </c:pt>
                <c:pt idx="929">
                  <c:v>9362</c:v>
                </c:pt>
                <c:pt idx="930">
                  <c:v>9372</c:v>
                </c:pt>
                <c:pt idx="931">
                  <c:v>9383</c:v>
                </c:pt>
                <c:pt idx="932">
                  <c:v>9393</c:v>
                </c:pt>
                <c:pt idx="933">
                  <c:v>9403</c:v>
                </c:pt>
                <c:pt idx="934">
                  <c:v>9413</c:v>
                </c:pt>
                <c:pt idx="935">
                  <c:v>9423</c:v>
                </c:pt>
                <c:pt idx="936">
                  <c:v>9433</c:v>
                </c:pt>
                <c:pt idx="937">
                  <c:v>9443</c:v>
                </c:pt>
                <c:pt idx="938">
                  <c:v>9453</c:v>
                </c:pt>
                <c:pt idx="939">
                  <c:v>9463</c:v>
                </c:pt>
                <c:pt idx="940">
                  <c:v>9474</c:v>
                </c:pt>
                <c:pt idx="941">
                  <c:v>9484</c:v>
                </c:pt>
                <c:pt idx="942">
                  <c:v>9494</c:v>
                </c:pt>
                <c:pt idx="943">
                  <c:v>9504</c:v>
                </c:pt>
                <c:pt idx="944">
                  <c:v>9514</c:v>
                </c:pt>
                <c:pt idx="945">
                  <c:v>9524</c:v>
                </c:pt>
                <c:pt idx="946">
                  <c:v>9534</c:v>
                </c:pt>
                <c:pt idx="947">
                  <c:v>9544</c:v>
                </c:pt>
                <c:pt idx="948">
                  <c:v>9554</c:v>
                </c:pt>
                <c:pt idx="949">
                  <c:v>9565</c:v>
                </c:pt>
                <c:pt idx="950">
                  <c:v>9575</c:v>
                </c:pt>
                <c:pt idx="951">
                  <c:v>9585</c:v>
                </c:pt>
                <c:pt idx="952">
                  <c:v>9595</c:v>
                </c:pt>
                <c:pt idx="953">
                  <c:v>9605</c:v>
                </c:pt>
                <c:pt idx="954">
                  <c:v>9615</c:v>
                </c:pt>
                <c:pt idx="955">
                  <c:v>9625</c:v>
                </c:pt>
                <c:pt idx="956">
                  <c:v>9635</c:v>
                </c:pt>
                <c:pt idx="957">
                  <c:v>9645</c:v>
                </c:pt>
                <c:pt idx="958">
                  <c:v>9656</c:v>
                </c:pt>
                <c:pt idx="959">
                  <c:v>9666</c:v>
                </c:pt>
                <c:pt idx="960">
                  <c:v>9676</c:v>
                </c:pt>
                <c:pt idx="961">
                  <c:v>9686</c:v>
                </c:pt>
                <c:pt idx="962">
                  <c:v>9696</c:v>
                </c:pt>
                <c:pt idx="963">
                  <c:v>9706</c:v>
                </c:pt>
                <c:pt idx="964">
                  <c:v>9716</c:v>
                </c:pt>
                <c:pt idx="965">
                  <c:v>9726</c:v>
                </c:pt>
                <c:pt idx="966">
                  <c:v>9736</c:v>
                </c:pt>
                <c:pt idx="967">
                  <c:v>9747</c:v>
                </c:pt>
                <c:pt idx="968">
                  <c:v>9757</c:v>
                </c:pt>
                <c:pt idx="969">
                  <c:v>9767</c:v>
                </c:pt>
                <c:pt idx="970">
                  <c:v>9777</c:v>
                </c:pt>
                <c:pt idx="971">
                  <c:v>9787</c:v>
                </c:pt>
                <c:pt idx="972">
                  <c:v>9797</c:v>
                </c:pt>
                <c:pt idx="973">
                  <c:v>9807</c:v>
                </c:pt>
                <c:pt idx="974">
                  <c:v>9817</c:v>
                </c:pt>
                <c:pt idx="975">
                  <c:v>9827</c:v>
                </c:pt>
                <c:pt idx="976">
                  <c:v>9837</c:v>
                </c:pt>
                <c:pt idx="977">
                  <c:v>9847</c:v>
                </c:pt>
                <c:pt idx="978">
                  <c:v>9857</c:v>
                </c:pt>
                <c:pt idx="979">
                  <c:v>9867</c:v>
                </c:pt>
                <c:pt idx="980">
                  <c:v>9877</c:v>
                </c:pt>
                <c:pt idx="981">
                  <c:v>9887</c:v>
                </c:pt>
                <c:pt idx="982">
                  <c:v>9897</c:v>
                </c:pt>
                <c:pt idx="983">
                  <c:v>9907</c:v>
                </c:pt>
                <c:pt idx="984">
                  <c:v>9917</c:v>
                </c:pt>
                <c:pt idx="985">
                  <c:v>9927</c:v>
                </c:pt>
                <c:pt idx="986">
                  <c:v>9937</c:v>
                </c:pt>
                <c:pt idx="987">
                  <c:v>9947</c:v>
                </c:pt>
                <c:pt idx="988">
                  <c:v>9957</c:v>
                </c:pt>
                <c:pt idx="989">
                  <c:v>9967</c:v>
                </c:pt>
                <c:pt idx="990">
                  <c:v>9978</c:v>
                </c:pt>
                <c:pt idx="991">
                  <c:v>9988</c:v>
                </c:pt>
                <c:pt idx="992">
                  <c:v>9998</c:v>
                </c:pt>
                <c:pt idx="993">
                  <c:v>10008</c:v>
                </c:pt>
                <c:pt idx="994">
                  <c:v>10018</c:v>
                </c:pt>
                <c:pt idx="995">
                  <c:v>10028</c:v>
                </c:pt>
                <c:pt idx="996">
                  <c:v>10038</c:v>
                </c:pt>
                <c:pt idx="997">
                  <c:v>10048</c:v>
                </c:pt>
                <c:pt idx="998">
                  <c:v>10058</c:v>
                </c:pt>
                <c:pt idx="999">
                  <c:v>10069</c:v>
                </c:pt>
                <c:pt idx="1000">
                  <c:v>10079</c:v>
                </c:pt>
                <c:pt idx="1001">
                  <c:v>10089</c:v>
                </c:pt>
                <c:pt idx="1002">
                  <c:v>10099</c:v>
                </c:pt>
                <c:pt idx="1003">
                  <c:v>10109</c:v>
                </c:pt>
                <c:pt idx="1004">
                  <c:v>10119</c:v>
                </c:pt>
                <c:pt idx="1005">
                  <c:v>10129</c:v>
                </c:pt>
                <c:pt idx="1006">
                  <c:v>10139</c:v>
                </c:pt>
                <c:pt idx="1007">
                  <c:v>10149</c:v>
                </c:pt>
                <c:pt idx="1008">
                  <c:v>10159</c:v>
                </c:pt>
                <c:pt idx="1009">
                  <c:v>10169</c:v>
                </c:pt>
                <c:pt idx="1010">
                  <c:v>10179</c:v>
                </c:pt>
                <c:pt idx="1011">
                  <c:v>10189</c:v>
                </c:pt>
                <c:pt idx="1012">
                  <c:v>10199</c:v>
                </c:pt>
                <c:pt idx="1013">
                  <c:v>10209</c:v>
                </c:pt>
                <c:pt idx="1014">
                  <c:v>10219</c:v>
                </c:pt>
                <c:pt idx="1015">
                  <c:v>10229</c:v>
                </c:pt>
                <c:pt idx="1016">
                  <c:v>10239</c:v>
                </c:pt>
                <c:pt idx="1017">
                  <c:v>10249</c:v>
                </c:pt>
                <c:pt idx="1018">
                  <c:v>10259</c:v>
                </c:pt>
                <c:pt idx="1019">
                  <c:v>10269</c:v>
                </c:pt>
                <c:pt idx="1020">
                  <c:v>10279</c:v>
                </c:pt>
                <c:pt idx="1021">
                  <c:v>10289</c:v>
                </c:pt>
                <c:pt idx="1022">
                  <c:v>10300</c:v>
                </c:pt>
                <c:pt idx="1023">
                  <c:v>10310</c:v>
                </c:pt>
                <c:pt idx="1024">
                  <c:v>10320</c:v>
                </c:pt>
                <c:pt idx="1025">
                  <c:v>10330</c:v>
                </c:pt>
                <c:pt idx="1026">
                  <c:v>10340</c:v>
                </c:pt>
                <c:pt idx="1027">
                  <c:v>10350</c:v>
                </c:pt>
                <c:pt idx="1028">
                  <c:v>10360</c:v>
                </c:pt>
                <c:pt idx="1029">
                  <c:v>10370</c:v>
                </c:pt>
                <c:pt idx="1030">
                  <c:v>10380</c:v>
                </c:pt>
                <c:pt idx="1031">
                  <c:v>10391</c:v>
                </c:pt>
                <c:pt idx="1032">
                  <c:v>10401</c:v>
                </c:pt>
                <c:pt idx="1033">
                  <c:v>10411</c:v>
                </c:pt>
                <c:pt idx="1034">
                  <c:v>10421</c:v>
                </c:pt>
                <c:pt idx="1035">
                  <c:v>10431</c:v>
                </c:pt>
                <c:pt idx="1036">
                  <c:v>10441</c:v>
                </c:pt>
                <c:pt idx="1037">
                  <c:v>10451</c:v>
                </c:pt>
                <c:pt idx="1038">
                  <c:v>10461</c:v>
                </c:pt>
                <c:pt idx="1039">
                  <c:v>10471</c:v>
                </c:pt>
                <c:pt idx="1040">
                  <c:v>10481</c:v>
                </c:pt>
                <c:pt idx="1041">
                  <c:v>10491</c:v>
                </c:pt>
                <c:pt idx="1042">
                  <c:v>10501</c:v>
                </c:pt>
                <c:pt idx="1043">
                  <c:v>10511</c:v>
                </c:pt>
                <c:pt idx="1044">
                  <c:v>10521</c:v>
                </c:pt>
                <c:pt idx="1045">
                  <c:v>10531</c:v>
                </c:pt>
                <c:pt idx="1046">
                  <c:v>10541</c:v>
                </c:pt>
                <c:pt idx="1047">
                  <c:v>10551</c:v>
                </c:pt>
                <c:pt idx="1048">
                  <c:v>10561</c:v>
                </c:pt>
                <c:pt idx="1049">
                  <c:v>10572</c:v>
                </c:pt>
                <c:pt idx="1050">
                  <c:v>10582</c:v>
                </c:pt>
                <c:pt idx="1051">
                  <c:v>10592</c:v>
                </c:pt>
                <c:pt idx="1052">
                  <c:v>10602</c:v>
                </c:pt>
                <c:pt idx="1053">
                  <c:v>10612</c:v>
                </c:pt>
                <c:pt idx="1054">
                  <c:v>10622</c:v>
                </c:pt>
                <c:pt idx="1055">
                  <c:v>10632</c:v>
                </c:pt>
                <c:pt idx="1056">
                  <c:v>10642</c:v>
                </c:pt>
                <c:pt idx="1057">
                  <c:v>10652</c:v>
                </c:pt>
                <c:pt idx="1058">
                  <c:v>10663</c:v>
                </c:pt>
                <c:pt idx="1059">
                  <c:v>10673</c:v>
                </c:pt>
                <c:pt idx="1060">
                  <c:v>10683</c:v>
                </c:pt>
                <c:pt idx="1061">
                  <c:v>10693</c:v>
                </c:pt>
                <c:pt idx="1062">
                  <c:v>10703</c:v>
                </c:pt>
                <c:pt idx="1063">
                  <c:v>10713</c:v>
                </c:pt>
                <c:pt idx="1064">
                  <c:v>10723</c:v>
                </c:pt>
                <c:pt idx="1065">
                  <c:v>10733</c:v>
                </c:pt>
                <c:pt idx="1066">
                  <c:v>10743</c:v>
                </c:pt>
                <c:pt idx="1067">
                  <c:v>10754</c:v>
                </c:pt>
                <c:pt idx="1068">
                  <c:v>10764</c:v>
                </c:pt>
                <c:pt idx="1069">
                  <c:v>10774</c:v>
                </c:pt>
                <c:pt idx="1070">
                  <c:v>10784</c:v>
                </c:pt>
                <c:pt idx="1071">
                  <c:v>10794</c:v>
                </c:pt>
                <c:pt idx="1072">
                  <c:v>10804</c:v>
                </c:pt>
                <c:pt idx="1073">
                  <c:v>10814</c:v>
                </c:pt>
                <c:pt idx="1074">
                  <c:v>10824</c:v>
                </c:pt>
                <c:pt idx="1075">
                  <c:v>10834</c:v>
                </c:pt>
                <c:pt idx="1076">
                  <c:v>10845</c:v>
                </c:pt>
                <c:pt idx="1077">
                  <c:v>10855</c:v>
                </c:pt>
                <c:pt idx="1078">
                  <c:v>10865</c:v>
                </c:pt>
                <c:pt idx="1079">
                  <c:v>10875</c:v>
                </c:pt>
                <c:pt idx="1080">
                  <c:v>10885</c:v>
                </c:pt>
                <c:pt idx="1081">
                  <c:v>10895</c:v>
                </c:pt>
                <c:pt idx="1082">
                  <c:v>10905</c:v>
                </c:pt>
                <c:pt idx="1083">
                  <c:v>10915</c:v>
                </c:pt>
                <c:pt idx="1084">
                  <c:v>10925</c:v>
                </c:pt>
                <c:pt idx="1085">
                  <c:v>10935</c:v>
                </c:pt>
                <c:pt idx="1086">
                  <c:v>10945</c:v>
                </c:pt>
                <c:pt idx="1087">
                  <c:v>10955</c:v>
                </c:pt>
                <c:pt idx="1088">
                  <c:v>10965</c:v>
                </c:pt>
                <c:pt idx="1089">
                  <c:v>10975</c:v>
                </c:pt>
                <c:pt idx="1090">
                  <c:v>10986</c:v>
                </c:pt>
                <c:pt idx="1091">
                  <c:v>10996</c:v>
                </c:pt>
                <c:pt idx="1092">
                  <c:v>11006</c:v>
                </c:pt>
                <c:pt idx="1093">
                  <c:v>11016</c:v>
                </c:pt>
                <c:pt idx="1094">
                  <c:v>11026</c:v>
                </c:pt>
                <c:pt idx="1095">
                  <c:v>11036</c:v>
                </c:pt>
                <c:pt idx="1096">
                  <c:v>11046</c:v>
                </c:pt>
                <c:pt idx="1097">
                  <c:v>11056</c:v>
                </c:pt>
                <c:pt idx="1098">
                  <c:v>11066</c:v>
                </c:pt>
                <c:pt idx="1099">
                  <c:v>11077</c:v>
                </c:pt>
                <c:pt idx="1100">
                  <c:v>11087</c:v>
                </c:pt>
                <c:pt idx="1101">
                  <c:v>11097</c:v>
                </c:pt>
                <c:pt idx="1102">
                  <c:v>11107</c:v>
                </c:pt>
                <c:pt idx="1103">
                  <c:v>11117</c:v>
                </c:pt>
                <c:pt idx="1104">
                  <c:v>11127</c:v>
                </c:pt>
                <c:pt idx="1105">
                  <c:v>11137</c:v>
                </c:pt>
                <c:pt idx="1106">
                  <c:v>11147</c:v>
                </c:pt>
                <c:pt idx="1107">
                  <c:v>11157</c:v>
                </c:pt>
                <c:pt idx="1108">
                  <c:v>11168</c:v>
                </c:pt>
                <c:pt idx="1109">
                  <c:v>11178</c:v>
                </c:pt>
                <c:pt idx="1110">
                  <c:v>11188</c:v>
                </c:pt>
                <c:pt idx="1111">
                  <c:v>11198</c:v>
                </c:pt>
                <c:pt idx="1112">
                  <c:v>11208</c:v>
                </c:pt>
                <c:pt idx="1113">
                  <c:v>11218</c:v>
                </c:pt>
                <c:pt idx="1114">
                  <c:v>11228</c:v>
                </c:pt>
                <c:pt idx="1115">
                  <c:v>11238</c:v>
                </c:pt>
                <c:pt idx="1116">
                  <c:v>11248</c:v>
                </c:pt>
                <c:pt idx="1117">
                  <c:v>11258</c:v>
                </c:pt>
                <c:pt idx="1118">
                  <c:v>11268</c:v>
                </c:pt>
                <c:pt idx="1119">
                  <c:v>11278</c:v>
                </c:pt>
                <c:pt idx="1120">
                  <c:v>11288</c:v>
                </c:pt>
                <c:pt idx="1121">
                  <c:v>11298</c:v>
                </c:pt>
                <c:pt idx="1122">
                  <c:v>11308</c:v>
                </c:pt>
                <c:pt idx="1123">
                  <c:v>11318</c:v>
                </c:pt>
                <c:pt idx="1124">
                  <c:v>11328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11399</c:v>
                </c:pt>
                <c:pt idx="1132">
                  <c:v>11409</c:v>
                </c:pt>
                <c:pt idx="1133">
                  <c:v>11419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11490</c:v>
                </c:pt>
                <c:pt idx="1141">
                  <c:v>11500</c:v>
                </c:pt>
                <c:pt idx="1142">
                  <c:v>11510</c:v>
                </c:pt>
                <c:pt idx="1143">
                  <c:v>11520</c:v>
                </c:pt>
                <c:pt idx="1144">
                  <c:v>11530</c:v>
                </c:pt>
                <c:pt idx="1145">
                  <c:v>11540</c:v>
                </c:pt>
                <c:pt idx="1146">
                  <c:v>11550</c:v>
                </c:pt>
                <c:pt idx="1147">
                  <c:v>11560</c:v>
                </c:pt>
                <c:pt idx="1148">
                  <c:v>11570</c:v>
                </c:pt>
                <c:pt idx="1149">
                  <c:v>11581</c:v>
                </c:pt>
                <c:pt idx="1150">
                  <c:v>11591</c:v>
                </c:pt>
                <c:pt idx="1151">
                  <c:v>11601</c:v>
                </c:pt>
                <c:pt idx="1152">
                  <c:v>11611</c:v>
                </c:pt>
                <c:pt idx="1153">
                  <c:v>11621</c:v>
                </c:pt>
                <c:pt idx="1154">
                  <c:v>11631</c:v>
                </c:pt>
                <c:pt idx="1155">
                  <c:v>11641</c:v>
                </c:pt>
                <c:pt idx="1156">
                  <c:v>11651</c:v>
                </c:pt>
                <c:pt idx="1157">
                  <c:v>11661</c:v>
                </c:pt>
                <c:pt idx="1158">
                  <c:v>11672</c:v>
                </c:pt>
                <c:pt idx="1159">
                  <c:v>11682</c:v>
                </c:pt>
                <c:pt idx="1160">
                  <c:v>11692</c:v>
                </c:pt>
                <c:pt idx="1161">
                  <c:v>11702</c:v>
                </c:pt>
                <c:pt idx="1162">
                  <c:v>11712</c:v>
                </c:pt>
                <c:pt idx="1163">
                  <c:v>11722</c:v>
                </c:pt>
                <c:pt idx="1164">
                  <c:v>11732</c:v>
                </c:pt>
                <c:pt idx="1165">
                  <c:v>11742</c:v>
                </c:pt>
                <c:pt idx="1166">
                  <c:v>11752</c:v>
                </c:pt>
                <c:pt idx="1167">
                  <c:v>11763</c:v>
                </c:pt>
                <c:pt idx="1168">
                  <c:v>11773</c:v>
                </c:pt>
                <c:pt idx="1169">
                  <c:v>11783</c:v>
                </c:pt>
                <c:pt idx="1170">
                  <c:v>11793</c:v>
                </c:pt>
                <c:pt idx="1171">
                  <c:v>11803</c:v>
                </c:pt>
                <c:pt idx="1172">
                  <c:v>11813</c:v>
                </c:pt>
                <c:pt idx="1173">
                  <c:v>11823</c:v>
                </c:pt>
                <c:pt idx="1174">
                  <c:v>11833</c:v>
                </c:pt>
                <c:pt idx="1175">
                  <c:v>11843</c:v>
                </c:pt>
                <c:pt idx="1176">
                  <c:v>11854</c:v>
                </c:pt>
                <c:pt idx="1177">
                  <c:v>11864</c:v>
                </c:pt>
                <c:pt idx="1178">
                  <c:v>11874</c:v>
                </c:pt>
                <c:pt idx="1179">
                  <c:v>11884</c:v>
                </c:pt>
                <c:pt idx="1180">
                  <c:v>11894</c:v>
                </c:pt>
                <c:pt idx="1181">
                  <c:v>11904</c:v>
                </c:pt>
                <c:pt idx="1182">
                  <c:v>11914</c:v>
                </c:pt>
                <c:pt idx="1183">
                  <c:v>11924</c:v>
                </c:pt>
                <c:pt idx="1184">
                  <c:v>11934</c:v>
                </c:pt>
                <c:pt idx="1185">
                  <c:v>11944</c:v>
                </c:pt>
                <c:pt idx="1186">
                  <c:v>11954</c:v>
                </c:pt>
                <c:pt idx="1187">
                  <c:v>11964</c:v>
                </c:pt>
                <c:pt idx="1188">
                  <c:v>11974</c:v>
                </c:pt>
                <c:pt idx="1189">
                  <c:v>11984</c:v>
                </c:pt>
                <c:pt idx="1190">
                  <c:v>11995</c:v>
                </c:pt>
                <c:pt idx="1191">
                  <c:v>12005</c:v>
                </c:pt>
                <c:pt idx="1192">
                  <c:v>12015</c:v>
                </c:pt>
                <c:pt idx="1193">
                  <c:v>12025</c:v>
                </c:pt>
                <c:pt idx="1194">
                  <c:v>12035</c:v>
                </c:pt>
                <c:pt idx="1195">
                  <c:v>12045</c:v>
                </c:pt>
                <c:pt idx="1196">
                  <c:v>12055</c:v>
                </c:pt>
                <c:pt idx="1197">
                  <c:v>12065</c:v>
                </c:pt>
                <c:pt idx="1198">
                  <c:v>12075</c:v>
                </c:pt>
                <c:pt idx="1199">
                  <c:v>12086</c:v>
                </c:pt>
                <c:pt idx="1200">
                  <c:v>12096</c:v>
                </c:pt>
                <c:pt idx="1201">
                  <c:v>12106</c:v>
                </c:pt>
                <c:pt idx="1202">
                  <c:v>12116</c:v>
                </c:pt>
                <c:pt idx="1203">
                  <c:v>12126</c:v>
                </c:pt>
                <c:pt idx="1204">
                  <c:v>12136</c:v>
                </c:pt>
                <c:pt idx="1205">
                  <c:v>12146</c:v>
                </c:pt>
                <c:pt idx="1206">
                  <c:v>12156</c:v>
                </c:pt>
                <c:pt idx="1207">
                  <c:v>12166</c:v>
                </c:pt>
                <c:pt idx="1208">
                  <c:v>12177</c:v>
                </c:pt>
                <c:pt idx="1209">
                  <c:v>12187</c:v>
                </c:pt>
                <c:pt idx="1210">
                  <c:v>12197</c:v>
                </c:pt>
                <c:pt idx="1211">
                  <c:v>12207</c:v>
                </c:pt>
                <c:pt idx="1212">
                  <c:v>12217</c:v>
                </c:pt>
                <c:pt idx="1213">
                  <c:v>12227</c:v>
                </c:pt>
                <c:pt idx="1214">
                  <c:v>12237</c:v>
                </c:pt>
                <c:pt idx="1215">
                  <c:v>12247</c:v>
                </c:pt>
                <c:pt idx="1216">
                  <c:v>12257</c:v>
                </c:pt>
                <c:pt idx="1217">
                  <c:v>12267</c:v>
                </c:pt>
                <c:pt idx="1218">
                  <c:v>12277</c:v>
                </c:pt>
                <c:pt idx="1219">
                  <c:v>12287</c:v>
                </c:pt>
                <c:pt idx="1220">
                  <c:v>12297</c:v>
                </c:pt>
                <c:pt idx="1221">
                  <c:v>12307</c:v>
                </c:pt>
                <c:pt idx="1222">
                  <c:v>12317</c:v>
                </c:pt>
                <c:pt idx="1223">
                  <c:v>12327</c:v>
                </c:pt>
                <c:pt idx="1224">
                  <c:v>12337</c:v>
                </c:pt>
                <c:pt idx="1225">
                  <c:v>12347</c:v>
                </c:pt>
                <c:pt idx="1226">
                  <c:v>12357</c:v>
                </c:pt>
                <c:pt idx="1227">
                  <c:v>12367</c:v>
                </c:pt>
                <c:pt idx="1228">
                  <c:v>12377</c:v>
                </c:pt>
                <c:pt idx="1229">
                  <c:v>12387</c:v>
                </c:pt>
                <c:pt idx="1230">
                  <c:v>12397</c:v>
                </c:pt>
                <c:pt idx="1231">
                  <c:v>12408</c:v>
                </c:pt>
                <c:pt idx="1232">
                  <c:v>12418</c:v>
                </c:pt>
                <c:pt idx="1233">
                  <c:v>12428</c:v>
                </c:pt>
                <c:pt idx="1234">
                  <c:v>12438</c:v>
                </c:pt>
                <c:pt idx="1235">
                  <c:v>12448</c:v>
                </c:pt>
                <c:pt idx="1236">
                  <c:v>12458</c:v>
                </c:pt>
                <c:pt idx="1237">
                  <c:v>12468</c:v>
                </c:pt>
                <c:pt idx="1238">
                  <c:v>12478</c:v>
                </c:pt>
                <c:pt idx="1239">
                  <c:v>12488</c:v>
                </c:pt>
                <c:pt idx="1240">
                  <c:v>12498</c:v>
                </c:pt>
                <c:pt idx="1241">
                  <c:v>12508</c:v>
                </c:pt>
                <c:pt idx="1242">
                  <c:v>12518</c:v>
                </c:pt>
                <c:pt idx="1243">
                  <c:v>12528</c:v>
                </c:pt>
                <c:pt idx="1244">
                  <c:v>12538</c:v>
                </c:pt>
                <c:pt idx="1245">
                  <c:v>12548</c:v>
                </c:pt>
                <c:pt idx="1246">
                  <c:v>12558</c:v>
                </c:pt>
                <c:pt idx="1247">
                  <c:v>12568</c:v>
                </c:pt>
                <c:pt idx="1248">
                  <c:v>12578</c:v>
                </c:pt>
                <c:pt idx="1249">
                  <c:v>12589</c:v>
                </c:pt>
                <c:pt idx="1250">
                  <c:v>12599</c:v>
                </c:pt>
                <c:pt idx="1251">
                  <c:v>12609</c:v>
                </c:pt>
                <c:pt idx="1252">
                  <c:v>12619</c:v>
                </c:pt>
                <c:pt idx="1253">
                  <c:v>12629</c:v>
                </c:pt>
                <c:pt idx="1254">
                  <c:v>12639</c:v>
                </c:pt>
                <c:pt idx="1255">
                  <c:v>12649</c:v>
                </c:pt>
                <c:pt idx="1256">
                  <c:v>12659</c:v>
                </c:pt>
                <c:pt idx="1257">
                  <c:v>12669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12911</c:v>
                </c:pt>
                <c:pt idx="1282">
                  <c:v>12921</c:v>
                </c:pt>
                <c:pt idx="1283">
                  <c:v>12931</c:v>
                </c:pt>
                <c:pt idx="1284">
                  <c:v>12941</c:v>
                </c:pt>
                <c:pt idx="1285">
                  <c:v>12951</c:v>
                </c:pt>
                <c:pt idx="1286">
                  <c:v>12961</c:v>
                </c:pt>
                <c:pt idx="1287">
                  <c:v>12971</c:v>
                </c:pt>
                <c:pt idx="1288">
                  <c:v>12981</c:v>
                </c:pt>
                <c:pt idx="1289">
                  <c:v>12991</c:v>
                </c:pt>
                <c:pt idx="1290">
                  <c:v>13002</c:v>
                </c:pt>
                <c:pt idx="1291">
                  <c:v>13012</c:v>
                </c:pt>
                <c:pt idx="1292">
                  <c:v>13022</c:v>
                </c:pt>
                <c:pt idx="1293">
                  <c:v>13032</c:v>
                </c:pt>
                <c:pt idx="1294">
                  <c:v>13042</c:v>
                </c:pt>
                <c:pt idx="1295">
                  <c:v>13052</c:v>
                </c:pt>
                <c:pt idx="1296">
                  <c:v>13062</c:v>
                </c:pt>
                <c:pt idx="1297">
                  <c:v>13072</c:v>
                </c:pt>
                <c:pt idx="1298">
                  <c:v>13082</c:v>
                </c:pt>
                <c:pt idx="1299">
                  <c:v>13093</c:v>
                </c:pt>
                <c:pt idx="1300">
                  <c:v>13103</c:v>
                </c:pt>
                <c:pt idx="1301">
                  <c:v>13113</c:v>
                </c:pt>
                <c:pt idx="1302">
                  <c:v>13123</c:v>
                </c:pt>
                <c:pt idx="1303">
                  <c:v>13133</c:v>
                </c:pt>
                <c:pt idx="1304">
                  <c:v>13143</c:v>
                </c:pt>
                <c:pt idx="1305">
                  <c:v>13153</c:v>
                </c:pt>
                <c:pt idx="1306">
                  <c:v>13163</c:v>
                </c:pt>
                <c:pt idx="1307">
                  <c:v>13173</c:v>
                </c:pt>
                <c:pt idx="1308">
                  <c:v>13184</c:v>
                </c:pt>
                <c:pt idx="1309">
                  <c:v>13194</c:v>
                </c:pt>
                <c:pt idx="1310">
                  <c:v>13204</c:v>
                </c:pt>
                <c:pt idx="1311">
                  <c:v>13214</c:v>
                </c:pt>
                <c:pt idx="1312">
                  <c:v>13224</c:v>
                </c:pt>
                <c:pt idx="1313">
                  <c:v>13234</c:v>
                </c:pt>
                <c:pt idx="1314">
                  <c:v>13244</c:v>
                </c:pt>
                <c:pt idx="1315">
                  <c:v>13254</c:v>
                </c:pt>
                <c:pt idx="1316">
                  <c:v>13264</c:v>
                </c:pt>
                <c:pt idx="1317">
                  <c:v>13274</c:v>
                </c:pt>
                <c:pt idx="1318">
                  <c:v>13284</c:v>
                </c:pt>
                <c:pt idx="1319">
                  <c:v>13294</c:v>
                </c:pt>
                <c:pt idx="1320">
                  <c:v>13304</c:v>
                </c:pt>
                <c:pt idx="1321">
                  <c:v>13314</c:v>
                </c:pt>
                <c:pt idx="1322">
                  <c:v>13324</c:v>
                </c:pt>
                <c:pt idx="1323">
                  <c:v>13334</c:v>
                </c:pt>
                <c:pt idx="1324">
                  <c:v>13344</c:v>
                </c:pt>
                <c:pt idx="1325">
                  <c:v>13354</c:v>
                </c:pt>
                <c:pt idx="1326">
                  <c:v>13364</c:v>
                </c:pt>
                <c:pt idx="1327">
                  <c:v>13374</c:v>
                </c:pt>
                <c:pt idx="1328">
                  <c:v>13384</c:v>
                </c:pt>
                <c:pt idx="1329">
                  <c:v>13394</c:v>
                </c:pt>
                <c:pt idx="1330">
                  <c:v>13404</c:v>
                </c:pt>
                <c:pt idx="1331">
                  <c:v>13414</c:v>
                </c:pt>
                <c:pt idx="1332">
                  <c:v>13424</c:v>
                </c:pt>
                <c:pt idx="1333">
                  <c:v>13434</c:v>
                </c:pt>
                <c:pt idx="1334">
                  <c:v>13444</c:v>
                </c:pt>
                <c:pt idx="1335">
                  <c:v>13455</c:v>
                </c:pt>
                <c:pt idx="1336">
                  <c:v>13465</c:v>
                </c:pt>
                <c:pt idx="1337">
                  <c:v>13475</c:v>
                </c:pt>
                <c:pt idx="1338">
                  <c:v>13485</c:v>
                </c:pt>
                <c:pt idx="1339">
                  <c:v>13495</c:v>
                </c:pt>
                <c:pt idx="1340">
                  <c:v>13505</c:v>
                </c:pt>
                <c:pt idx="1341">
                  <c:v>13515</c:v>
                </c:pt>
                <c:pt idx="1342">
                  <c:v>13525</c:v>
                </c:pt>
                <c:pt idx="1343">
                  <c:v>13535</c:v>
                </c:pt>
                <c:pt idx="1344">
                  <c:v>13545</c:v>
                </c:pt>
                <c:pt idx="1345">
                  <c:v>13555</c:v>
                </c:pt>
                <c:pt idx="1346">
                  <c:v>13565</c:v>
                </c:pt>
                <c:pt idx="1347">
                  <c:v>13575</c:v>
                </c:pt>
                <c:pt idx="1348">
                  <c:v>13585</c:v>
                </c:pt>
                <c:pt idx="1349">
                  <c:v>13595</c:v>
                </c:pt>
                <c:pt idx="1350">
                  <c:v>13605</c:v>
                </c:pt>
                <c:pt idx="1351">
                  <c:v>13615</c:v>
                </c:pt>
                <c:pt idx="1352">
                  <c:v>13625</c:v>
                </c:pt>
                <c:pt idx="1353">
                  <c:v>13635</c:v>
                </c:pt>
                <c:pt idx="1354">
                  <c:v>13645</c:v>
                </c:pt>
                <c:pt idx="1355">
                  <c:v>13655</c:v>
                </c:pt>
                <c:pt idx="1356">
                  <c:v>13665</c:v>
                </c:pt>
                <c:pt idx="1357">
                  <c:v>13675</c:v>
                </c:pt>
                <c:pt idx="1358">
                  <c:v>13686</c:v>
                </c:pt>
                <c:pt idx="1359">
                  <c:v>13696</c:v>
                </c:pt>
                <c:pt idx="1360">
                  <c:v>13706</c:v>
                </c:pt>
                <c:pt idx="1361">
                  <c:v>13716</c:v>
                </c:pt>
                <c:pt idx="1362">
                  <c:v>13726</c:v>
                </c:pt>
                <c:pt idx="1363">
                  <c:v>13736</c:v>
                </c:pt>
                <c:pt idx="1364">
                  <c:v>13746</c:v>
                </c:pt>
                <c:pt idx="1365">
                  <c:v>13756</c:v>
                </c:pt>
                <c:pt idx="1366">
                  <c:v>13766</c:v>
                </c:pt>
                <c:pt idx="1367">
                  <c:v>13777</c:v>
                </c:pt>
                <c:pt idx="1368">
                  <c:v>13787</c:v>
                </c:pt>
                <c:pt idx="1369">
                  <c:v>13797</c:v>
                </c:pt>
                <c:pt idx="1370">
                  <c:v>13807</c:v>
                </c:pt>
                <c:pt idx="1371">
                  <c:v>13817</c:v>
                </c:pt>
                <c:pt idx="1372">
                  <c:v>13827</c:v>
                </c:pt>
                <c:pt idx="1373">
                  <c:v>13837</c:v>
                </c:pt>
                <c:pt idx="1374">
                  <c:v>13847</c:v>
                </c:pt>
                <c:pt idx="1375">
                  <c:v>13857</c:v>
                </c:pt>
                <c:pt idx="1376">
                  <c:v>13867</c:v>
                </c:pt>
                <c:pt idx="1377">
                  <c:v>13877</c:v>
                </c:pt>
                <c:pt idx="1378">
                  <c:v>13887</c:v>
                </c:pt>
                <c:pt idx="1379">
                  <c:v>13897</c:v>
                </c:pt>
                <c:pt idx="1380">
                  <c:v>13907</c:v>
                </c:pt>
                <c:pt idx="1381">
                  <c:v>13917</c:v>
                </c:pt>
                <c:pt idx="1382">
                  <c:v>13927</c:v>
                </c:pt>
                <c:pt idx="1383">
                  <c:v>13937</c:v>
                </c:pt>
                <c:pt idx="1384">
                  <c:v>13947</c:v>
                </c:pt>
                <c:pt idx="1385">
                  <c:v>13957</c:v>
                </c:pt>
                <c:pt idx="1386">
                  <c:v>13967</c:v>
                </c:pt>
                <c:pt idx="1387">
                  <c:v>13977</c:v>
                </c:pt>
                <c:pt idx="1388">
                  <c:v>13987</c:v>
                </c:pt>
                <c:pt idx="1389">
                  <c:v>13997</c:v>
                </c:pt>
                <c:pt idx="1390">
                  <c:v>14008</c:v>
                </c:pt>
                <c:pt idx="1391">
                  <c:v>14018</c:v>
                </c:pt>
                <c:pt idx="1392">
                  <c:v>14028</c:v>
                </c:pt>
                <c:pt idx="1393">
                  <c:v>14038</c:v>
                </c:pt>
                <c:pt idx="1394">
                  <c:v>14048</c:v>
                </c:pt>
                <c:pt idx="1395">
                  <c:v>14058</c:v>
                </c:pt>
                <c:pt idx="1396">
                  <c:v>14068</c:v>
                </c:pt>
                <c:pt idx="1397">
                  <c:v>14078</c:v>
                </c:pt>
                <c:pt idx="1398">
                  <c:v>14088</c:v>
                </c:pt>
                <c:pt idx="1399">
                  <c:v>14099</c:v>
                </c:pt>
                <c:pt idx="1400">
                  <c:v>14109</c:v>
                </c:pt>
                <c:pt idx="1401">
                  <c:v>14119</c:v>
                </c:pt>
                <c:pt idx="1402">
                  <c:v>14129</c:v>
                </c:pt>
                <c:pt idx="1403">
                  <c:v>14139</c:v>
                </c:pt>
                <c:pt idx="1404">
                  <c:v>14149</c:v>
                </c:pt>
                <c:pt idx="1405">
                  <c:v>14159</c:v>
                </c:pt>
                <c:pt idx="1406">
                  <c:v>14169</c:v>
                </c:pt>
                <c:pt idx="1407">
                  <c:v>14179</c:v>
                </c:pt>
                <c:pt idx="1408">
                  <c:v>14190</c:v>
                </c:pt>
                <c:pt idx="1409">
                  <c:v>14200</c:v>
                </c:pt>
                <c:pt idx="1410">
                  <c:v>14210</c:v>
                </c:pt>
                <c:pt idx="1411">
                  <c:v>14220</c:v>
                </c:pt>
                <c:pt idx="1412">
                  <c:v>14230</c:v>
                </c:pt>
                <c:pt idx="1413">
                  <c:v>14240</c:v>
                </c:pt>
                <c:pt idx="1414">
                  <c:v>14250</c:v>
                </c:pt>
                <c:pt idx="1415">
                  <c:v>14260</c:v>
                </c:pt>
                <c:pt idx="1416">
                  <c:v>14270</c:v>
                </c:pt>
                <c:pt idx="1417">
                  <c:v>14280</c:v>
                </c:pt>
                <c:pt idx="1418">
                  <c:v>14290</c:v>
                </c:pt>
                <c:pt idx="1419">
                  <c:v>14300</c:v>
                </c:pt>
                <c:pt idx="1420">
                  <c:v>14310</c:v>
                </c:pt>
                <c:pt idx="1421">
                  <c:v>14320</c:v>
                </c:pt>
                <c:pt idx="1422">
                  <c:v>14330</c:v>
                </c:pt>
                <c:pt idx="1423">
                  <c:v>14340</c:v>
                </c:pt>
                <c:pt idx="1424">
                  <c:v>14350</c:v>
                </c:pt>
                <c:pt idx="1425">
                  <c:v>14360</c:v>
                </c:pt>
                <c:pt idx="1426">
                  <c:v>14370</c:v>
                </c:pt>
                <c:pt idx="1427">
                  <c:v>14380</c:v>
                </c:pt>
                <c:pt idx="1428">
                  <c:v>14390</c:v>
                </c:pt>
                <c:pt idx="1429">
                  <c:v>14400</c:v>
                </c:pt>
                <c:pt idx="1430">
                  <c:v>14410</c:v>
                </c:pt>
                <c:pt idx="1431">
                  <c:v>14420</c:v>
                </c:pt>
                <c:pt idx="1432">
                  <c:v>14430</c:v>
                </c:pt>
                <c:pt idx="1433">
                  <c:v>14440</c:v>
                </c:pt>
                <c:pt idx="1434">
                  <c:v>14450</c:v>
                </c:pt>
                <c:pt idx="1435">
                  <c:v>14461</c:v>
                </c:pt>
                <c:pt idx="1436">
                  <c:v>14471</c:v>
                </c:pt>
                <c:pt idx="1437">
                  <c:v>14481</c:v>
                </c:pt>
                <c:pt idx="1438">
                  <c:v>14491</c:v>
                </c:pt>
                <c:pt idx="1439">
                  <c:v>14501</c:v>
                </c:pt>
                <c:pt idx="1440">
                  <c:v>14511</c:v>
                </c:pt>
                <c:pt idx="1441">
                  <c:v>14521</c:v>
                </c:pt>
                <c:pt idx="1442">
                  <c:v>14531</c:v>
                </c:pt>
                <c:pt idx="1443">
                  <c:v>14541</c:v>
                </c:pt>
                <c:pt idx="1444">
                  <c:v>14551</c:v>
                </c:pt>
                <c:pt idx="1445">
                  <c:v>14561</c:v>
                </c:pt>
                <c:pt idx="1446">
                  <c:v>14571</c:v>
                </c:pt>
                <c:pt idx="1447">
                  <c:v>14581</c:v>
                </c:pt>
                <c:pt idx="1448">
                  <c:v>14591</c:v>
                </c:pt>
                <c:pt idx="1449">
                  <c:v>14602</c:v>
                </c:pt>
                <c:pt idx="1450">
                  <c:v>14612</c:v>
                </c:pt>
                <c:pt idx="1451">
                  <c:v>14622</c:v>
                </c:pt>
                <c:pt idx="1452">
                  <c:v>14632</c:v>
                </c:pt>
                <c:pt idx="1453">
                  <c:v>14642</c:v>
                </c:pt>
                <c:pt idx="1454">
                  <c:v>14652</c:v>
                </c:pt>
                <c:pt idx="1455">
                  <c:v>14662</c:v>
                </c:pt>
                <c:pt idx="1456">
                  <c:v>14672</c:v>
                </c:pt>
                <c:pt idx="1457">
                  <c:v>14682</c:v>
                </c:pt>
                <c:pt idx="1458">
                  <c:v>14693</c:v>
                </c:pt>
                <c:pt idx="1459">
                  <c:v>14703</c:v>
                </c:pt>
                <c:pt idx="1460">
                  <c:v>14713</c:v>
                </c:pt>
                <c:pt idx="1461">
                  <c:v>14723</c:v>
                </c:pt>
                <c:pt idx="1462">
                  <c:v>14733</c:v>
                </c:pt>
                <c:pt idx="1463">
                  <c:v>14743</c:v>
                </c:pt>
                <c:pt idx="1464">
                  <c:v>14753</c:v>
                </c:pt>
                <c:pt idx="1465">
                  <c:v>14763</c:v>
                </c:pt>
                <c:pt idx="1466">
                  <c:v>14773</c:v>
                </c:pt>
                <c:pt idx="1467">
                  <c:v>14784</c:v>
                </c:pt>
                <c:pt idx="1468">
                  <c:v>14794</c:v>
                </c:pt>
                <c:pt idx="1469">
                  <c:v>14804</c:v>
                </c:pt>
                <c:pt idx="1470">
                  <c:v>14814</c:v>
                </c:pt>
                <c:pt idx="1471">
                  <c:v>14824</c:v>
                </c:pt>
                <c:pt idx="1472">
                  <c:v>14834</c:v>
                </c:pt>
                <c:pt idx="1473">
                  <c:v>14844</c:v>
                </c:pt>
                <c:pt idx="1474">
                  <c:v>14854</c:v>
                </c:pt>
                <c:pt idx="1475">
                  <c:v>14864</c:v>
                </c:pt>
                <c:pt idx="1476">
                  <c:v>14875</c:v>
                </c:pt>
                <c:pt idx="1477">
                  <c:v>14885</c:v>
                </c:pt>
                <c:pt idx="1478">
                  <c:v>14895</c:v>
                </c:pt>
                <c:pt idx="1479">
                  <c:v>14905</c:v>
                </c:pt>
                <c:pt idx="1480">
                  <c:v>14915</c:v>
                </c:pt>
                <c:pt idx="1481">
                  <c:v>14925</c:v>
                </c:pt>
                <c:pt idx="1482">
                  <c:v>14935</c:v>
                </c:pt>
                <c:pt idx="1483">
                  <c:v>14945</c:v>
                </c:pt>
                <c:pt idx="1484">
                  <c:v>14955</c:v>
                </c:pt>
                <c:pt idx="1485">
                  <c:v>14965</c:v>
                </c:pt>
                <c:pt idx="1486">
                  <c:v>14975</c:v>
                </c:pt>
                <c:pt idx="1487">
                  <c:v>14985</c:v>
                </c:pt>
                <c:pt idx="1488">
                  <c:v>14995</c:v>
                </c:pt>
                <c:pt idx="1489">
                  <c:v>15005</c:v>
                </c:pt>
                <c:pt idx="1490">
                  <c:v>15015</c:v>
                </c:pt>
                <c:pt idx="1491">
                  <c:v>15025</c:v>
                </c:pt>
                <c:pt idx="1492">
                  <c:v>15035</c:v>
                </c:pt>
                <c:pt idx="1493">
                  <c:v>15045</c:v>
                </c:pt>
                <c:pt idx="1494">
                  <c:v>15055</c:v>
                </c:pt>
                <c:pt idx="1495">
                  <c:v>15065</c:v>
                </c:pt>
                <c:pt idx="1496">
                  <c:v>15075</c:v>
                </c:pt>
                <c:pt idx="1497">
                  <c:v>15085</c:v>
                </c:pt>
                <c:pt idx="1498">
                  <c:v>15095</c:v>
                </c:pt>
                <c:pt idx="1499">
                  <c:v>15106</c:v>
                </c:pt>
                <c:pt idx="1500">
                  <c:v>15116</c:v>
                </c:pt>
                <c:pt idx="1501">
                  <c:v>15126</c:v>
                </c:pt>
                <c:pt idx="1502">
                  <c:v>15136</c:v>
                </c:pt>
                <c:pt idx="1503">
                  <c:v>15146</c:v>
                </c:pt>
                <c:pt idx="1504">
                  <c:v>15156</c:v>
                </c:pt>
                <c:pt idx="1505">
                  <c:v>15166</c:v>
                </c:pt>
                <c:pt idx="1506">
                  <c:v>15176</c:v>
                </c:pt>
                <c:pt idx="1507">
                  <c:v>15186</c:v>
                </c:pt>
                <c:pt idx="1508">
                  <c:v>15197</c:v>
                </c:pt>
                <c:pt idx="1509">
                  <c:v>15207</c:v>
                </c:pt>
                <c:pt idx="1510">
                  <c:v>15217</c:v>
                </c:pt>
                <c:pt idx="1511">
                  <c:v>15227</c:v>
                </c:pt>
                <c:pt idx="1512">
                  <c:v>15237</c:v>
                </c:pt>
                <c:pt idx="1513">
                  <c:v>15247</c:v>
                </c:pt>
                <c:pt idx="1514">
                  <c:v>15257</c:v>
                </c:pt>
                <c:pt idx="1515">
                  <c:v>15267</c:v>
                </c:pt>
                <c:pt idx="1516">
                  <c:v>15277</c:v>
                </c:pt>
                <c:pt idx="1517">
                  <c:v>15288</c:v>
                </c:pt>
                <c:pt idx="1518">
                  <c:v>15298</c:v>
                </c:pt>
                <c:pt idx="1519">
                  <c:v>15308</c:v>
                </c:pt>
                <c:pt idx="1520">
                  <c:v>15318</c:v>
                </c:pt>
                <c:pt idx="1521">
                  <c:v>15328</c:v>
                </c:pt>
                <c:pt idx="1522">
                  <c:v>15338</c:v>
                </c:pt>
                <c:pt idx="1523">
                  <c:v>15348</c:v>
                </c:pt>
                <c:pt idx="1524">
                  <c:v>15358</c:v>
                </c:pt>
                <c:pt idx="1525">
                  <c:v>15368</c:v>
                </c:pt>
                <c:pt idx="1526">
                  <c:v>15379</c:v>
                </c:pt>
                <c:pt idx="1527">
                  <c:v>15389</c:v>
                </c:pt>
                <c:pt idx="1528">
                  <c:v>15399</c:v>
                </c:pt>
                <c:pt idx="1529">
                  <c:v>15409</c:v>
                </c:pt>
                <c:pt idx="1530">
                  <c:v>15419</c:v>
                </c:pt>
                <c:pt idx="1531">
                  <c:v>15429</c:v>
                </c:pt>
                <c:pt idx="1532">
                  <c:v>15439</c:v>
                </c:pt>
                <c:pt idx="1533">
                  <c:v>15449</c:v>
                </c:pt>
                <c:pt idx="1534">
                  <c:v>15459</c:v>
                </c:pt>
                <c:pt idx="1535">
                  <c:v>15470</c:v>
                </c:pt>
                <c:pt idx="1536">
                  <c:v>15480</c:v>
                </c:pt>
                <c:pt idx="1537">
                  <c:v>15490</c:v>
                </c:pt>
                <c:pt idx="1538">
                  <c:v>15500</c:v>
                </c:pt>
                <c:pt idx="1539">
                  <c:v>15510</c:v>
                </c:pt>
                <c:pt idx="1540">
                  <c:v>15520</c:v>
                </c:pt>
                <c:pt idx="1541">
                  <c:v>15530</c:v>
                </c:pt>
                <c:pt idx="1542">
                  <c:v>15540</c:v>
                </c:pt>
                <c:pt idx="1543">
                  <c:v>15550</c:v>
                </c:pt>
                <c:pt idx="1544">
                  <c:v>15560</c:v>
                </c:pt>
                <c:pt idx="1545">
                  <c:v>15570</c:v>
                </c:pt>
                <c:pt idx="1546">
                  <c:v>15580</c:v>
                </c:pt>
                <c:pt idx="1547">
                  <c:v>15590</c:v>
                </c:pt>
                <c:pt idx="1548">
                  <c:v>15600</c:v>
                </c:pt>
                <c:pt idx="1549">
                  <c:v>15610</c:v>
                </c:pt>
                <c:pt idx="1550">
                  <c:v>15620</c:v>
                </c:pt>
                <c:pt idx="1551">
                  <c:v>15630</c:v>
                </c:pt>
                <c:pt idx="1552">
                  <c:v>15640</c:v>
                </c:pt>
                <c:pt idx="1553">
                  <c:v>15650</c:v>
                </c:pt>
                <c:pt idx="1554">
                  <c:v>15660</c:v>
                </c:pt>
                <c:pt idx="1555">
                  <c:v>15670</c:v>
                </c:pt>
                <c:pt idx="1556">
                  <c:v>15680</c:v>
                </c:pt>
                <c:pt idx="1557">
                  <c:v>15690</c:v>
                </c:pt>
                <c:pt idx="1558">
                  <c:v>15701</c:v>
                </c:pt>
                <c:pt idx="1559">
                  <c:v>15711</c:v>
                </c:pt>
                <c:pt idx="1560">
                  <c:v>15721</c:v>
                </c:pt>
                <c:pt idx="1561">
                  <c:v>15731</c:v>
                </c:pt>
                <c:pt idx="1562">
                  <c:v>15741</c:v>
                </c:pt>
                <c:pt idx="1563">
                  <c:v>15751</c:v>
                </c:pt>
                <c:pt idx="1564">
                  <c:v>15761</c:v>
                </c:pt>
                <c:pt idx="1565">
                  <c:v>15771</c:v>
                </c:pt>
                <c:pt idx="1566">
                  <c:v>15781</c:v>
                </c:pt>
                <c:pt idx="1567">
                  <c:v>15792</c:v>
                </c:pt>
                <c:pt idx="1568">
                  <c:v>15802</c:v>
                </c:pt>
                <c:pt idx="1569">
                  <c:v>15812</c:v>
                </c:pt>
                <c:pt idx="1570">
                  <c:v>15822</c:v>
                </c:pt>
                <c:pt idx="1571">
                  <c:v>15832</c:v>
                </c:pt>
                <c:pt idx="1572">
                  <c:v>15842</c:v>
                </c:pt>
                <c:pt idx="1573">
                  <c:v>15852</c:v>
                </c:pt>
                <c:pt idx="1574">
                  <c:v>15862</c:v>
                </c:pt>
                <c:pt idx="1575">
                  <c:v>15872</c:v>
                </c:pt>
                <c:pt idx="1576">
                  <c:v>15883</c:v>
                </c:pt>
                <c:pt idx="1577">
                  <c:v>15893</c:v>
                </c:pt>
                <c:pt idx="1578">
                  <c:v>15903</c:v>
                </c:pt>
                <c:pt idx="1579">
                  <c:v>15913</c:v>
                </c:pt>
                <c:pt idx="1580">
                  <c:v>15923</c:v>
                </c:pt>
                <c:pt idx="1581">
                  <c:v>15933</c:v>
                </c:pt>
                <c:pt idx="1582">
                  <c:v>15943</c:v>
                </c:pt>
                <c:pt idx="1583">
                  <c:v>15953</c:v>
                </c:pt>
                <c:pt idx="1584">
                  <c:v>15963</c:v>
                </c:pt>
                <c:pt idx="1585">
                  <c:v>15973</c:v>
                </c:pt>
                <c:pt idx="1586">
                  <c:v>15983</c:v>
                </c:pt>
                <c:pt idx="1587">
                  <c:v>15993</c:v>
                </c:pt>
                <c:pt idx="1588">
                  <c:v>16003</c:v>
                </c:pt>
                <c:pt idx="1589">
                  <c:v>16013</c:v>
                </c:pt>
                <c:pt idx="1590">
                  <c:v>16023</c:v>
                </c:pt>
                <c:pt idx="1591">
                  <c:v>16033</c:v>
                </c:pt>
                <c:pt idx="1592">
                  <c:v>16043</c:v>
                </c:pt>
                <c:pt idx="1593">
                  <c:v>16053</c:v>
                </c:pt>
                <c:pt idx="1594">
                  <c:v>16063</c:v>
                </c:pt>
                <c:pt idx="1595">
                  <c:v>16073</c:v>
                </c:pt>
                <c:pt idx="1596">
                  <c:v>16083</c:v>
                </c:pt>
                <c:pt idx="1597">
                  <c:v>16093</c:v>
                </c:pt>
                <c:pt idx="1598">
                  <c:v>16103</c:v>
                </c:pt>
                <c:pt idx="1599">
                  <c:v>16113</c:v>
                </c:pt>
                <c:pt idx="1600">
                  <c:v>16123</c:v>
                </c:pt>
                <c:pt idx="1601">
                  <c:v>16133</c:v>
                </c:pt>
                <c:pt idx="1602">
                  <c:v>16143</c:v>
                </c:pt>
                <c:pt idx="1603">
                  <c:v>16153</c:v>
                </c:pt>
                <c:pt idx="1604">
                  <c:v>16163</c:v>
                </c:pt>
                <c:pt idx="1605">
                  <c:v>16173</c:v>
                </c:pt>
                <c:pt idx="1606">
                  <c:v>16183</c:v>
                </c:pt>
                <c:pt idx="1607">
                  <c:v>16193</c:v>
                </c:pt>
                <c:pt idx="1608">
                  <c:v>16204</c:v>
                </c:pt>
                <c:pt idx="1609">
                  <c:v>16214</c:v>
                </c:pt>
                <c:pt idx="1610">
                  <c:v>16224</c:v>
                </c:pt>
                <c:pt idx="1611">
                  <c:v>16234</c:v>
                </c:pt>
                <c:pt idx="1612">
                  <c:v>16244</c:v>
                </c:pt>
                <c:pt idx="1613">
                  <c:v>16254</c:v>
                </c:pt>
                <c:pt idx="1614">
                  <c:v>16264</c:v>
                </c:pt>
                <c:pt idx="1615">
                  <c:v>16274</c:v>
                </c:pt>
                <c:pt idx="1616">
                  <c:v>16284</c:v>
                </c:pt>
                <c:pt idx="1617">
                  <c:v>16295</c:v>
                </c:pt>
                <c:pt idx="1618">
                  <c:v>16305</c:v>
                </c:pt>
                <c:pt idx="1619">
                  <c:v>16315</c:v>
                </c:pt>
                <c:pt idx="1620">
                  <c:v>16325</c:v>
                </c:pt>
                <c:pt idx="1621">
                  <c:v>16335</c:v>
                </c:pt>
                <c:pt idx="1622">
                  <c:v>16345</c:v>
                </c:pt>
                <c:pt idx="1623">
                  <c:v>16355</c:v>
                </c:pt>
                <c:pt idx="1624">
                  <c:v>16365</c:v>
                </c:pt>
                <c:pt idx="1625">
                  <c:v>16375</c:v>
                </c:pt>
                <c:pt idx="1626">
                  <c:v>16385</c:v>
                </c:pt>
                <c:pt idx="1627">
                  <c:v>16395</c:v>
                </c:pt>
                <c:pt idx="1628">
                  <c:v>16405</c:v>
                </c:pt>
                <c:pt idx="1629">
                  <c:v>16415</c:v>
                </c:pt>
                <c:pt idx="1630">
                  <c:v>16425</c:v>
                </c:pt>
                <c:pt idx="1631">
                  <c:v>16435</c:v>
                </c:pt>
                <c:pt idx="1632">
                  <c:v>16445</c:v>
                </c:pt>
                <c:pt idx="1633">
                  <c:v>16455</c:v>
                </c:pt>
                <c:pt idx="1634">
                  <c:v>16465</c:v>
                </c:pt>
                <c:pt idx="1635">
                  <c:v>16476</c:v>
                </c:pt>
                <c:pt idx="1636">
                  <c:v>16486</c:v>
                </c:pt>
                <c:pt idx="1637">
                  <c:v>16496</c:v>
                </c:pt>
                <c:pt idx="1638">
                  <c:v>16506</c:v>
                </c:pt>
                <c:pt idx="1639">
                  <c:v>16516</c:v>
                </c:pt>
                <c:pt idx="1640">
                  <c:v>16526</c:v>
                </c:pt>
                <c:pt idx="1641">
                  <c:v>16536</c:v>
                </c:pt>
                <c:pt idx="1642">
                  <c:v>16546</c:v>
                </c:pt>
                <c:pt idx="1643">
                  <c:v>16556</c:v>
                </c:pt>
                <c:pt idx="1644">
                  <c:v>16567</c:v>
                </c:pt>
                <c:pt idx="1645">
                  <c:v>16577</c:v>
                </c:pt>
                <c:pt idx="1646">
                  <c:v>16587</c:v>
                </c:pt>
                <c:pt idx="1647">
                  <c:v>16597</c:v>
                </c:pt>
                <c:pt idx="1648">
                  <c:v>16607</c:v>
                </c:pt>
                <c:pt idx="1649">
                  <c:v>16617</c:v>
                </c:pt>
                <c:pt idx="1650">
                  <c:v>16627</c:v>
                </c:pt>
                <c:pt idx="1651">
                  <c:v>16637</c:v>
                </c:pt>
                <c:pt idx="1652">
                  <c:v>16647</c:v>
                </c:pt>
                <c:pt idx="1653">
                  <c:v>16658</c:v>
                </c:pt>
                <c:pt idx="1654">
                  <c:v>16668</c:v>
                </c:pt>
                <c:pt idx="1655">
                  <c:v>16678</c:v>
                </c:pt>
                <c:pt idx="1656">
                  <c:v>16688</c:v>
                </c:pt>
                <c:pt idx="1657">
                  <c:v>16698</c:v>
                </c:pt>
                <c:pt idx="1658">
                  <c:v>16708</c:v>
                </c:pt>
                <c:pt idx="1659">
                  <c:v>16718</c:v>
                </c:pt>
                <c:pt idx="1660">
                  <c:v>16728</c:v>
                </c:pt>
                <c:pt idx="1661">
                  <c:v>16738</c:v>
                </c:pt>
                <c:pt idx="1662">
                  <c:v>16748</c:v>
                </c:pt>
                <c:pt idx="1663">
                  <c:v>16758</c:v>
                </c:pt>
                <c:pt idx="1664">
                  <c:v>16768</c:v>
                </c:pt>
                <c:pt idx="1665">
                  <c:v>16778</c:v>
                </c:pt>
                <c:pt idx="1666">
                  <c:v>16788</c:v>
                </c:pt>
                <c:pt idx="1667">
                  <c:v>16799</c:v>
                </c:pt>
                <c:pt idx="1668">
                  <c:v>16809</c:v>
                </c:pt>
                <c:pt idx="1669">
                  <c:v>16819</c:v>
                </c:pt>
                <c:pt idx="1670">
                  <c:v>16829</c:v>
                </c:pt>
                <c:pt idx="1671">
                  <c:v>16839</c:v>
                </c:pt>
                <c:pt idx="1672">
                  <c:v>16849</c:v>
                </c:pt>
                <c:pt idx="1673">
                  <c:v>16859</c:v>
                </c:pt>
                <c:pt idx="1674">
                  <c:v>16869</c:v>
                </c:pt>
                <c:pt idx="1675">
                  <c:v>16879</c:v>
                </c:pt>
                <c:pt idx="1676">
                  <c:v>16890</c:v>
                </c:pt>
                <c:pt idx="1677">
                  <c:v>16900</c:v>
                </c:pt>
                <c:pt idx="1678">
                  <c:v>16910</c:v>
                </c:pt>
                <c:pt idx="1679">
                  <c:v>16920</c:v>
                </c:pt>
                <c:pt idx="1680">
                  <c:v>16930</c:v>
                </c:pt>
                <c:pt idx="1681">
                  <c:v>16940</c:v>
                </c:pt>
                <c:pt idx="1682">
                  <c:v>16950</c:v>
                </c:pt>
                <c:pt idx="1683">
                  <c:v>16960</c:v>
                </c:pt>
                <c:pt idx="1684">
                  <c:v>16970</c:v>
                </c:pt>
                <c:pt idx="1685">
                  <c:v>16981</c:v>
                </c:pt>
                <c:pt idx="1686">
                  <c:v>16991</c:v>
                </c:pt>
                <c:pt idx="1687">
                  <c:v>17001</c:v>
                </c:pt>
                <c:pt idx="1688">
                  <c:v>17011</c:v>
                </c:pt>
                <c:pt idx="1689">
                  <c:v>17021</c:v>
                </c:pt>
                <c:pt idx="1690">
                  <c:v>17031</c:v>
                </c:pt>
                <c:pt idx="1691">
                  <c:v>17041</c:v>
                </c:pt>
                <c:pt idx="1692">
                  <c:v>17051</c:v>
                </c:pt>
                <c:pt idx="1693">
                  <c:v>17061</c:v>
                </c:pt>
                <c:pt idx="1694">
                  <c:v>17071</c:v>
                </c:pt>
                <c:pt idx="1695">
                  <c:v>17081</c:v>
                </c:pt>
                <c:pt idx="1696">
                  <c:v>17091</c:v>
                </c:pt>
                <c:pt idx="1697">
                  <c:v>17101</c:v>
                </c:pt>
                <c:pt idx="1698">
                  <c:v>17111</c:v>
                </c:pt>
                <c:pt idx="1699">
                  <c:v>17121</c:v>
                </c:pt>
                <c:pt idx="1700">
                  <c:v>17131</c:v>
                </c:pt>
                <c:pt idx="1701">
                  <c:v>17141</c:v>
                </c:pt>
                <c:pt idx="1702">
                  <c:v>17151</c:v>
                </c:pt>
                <c:pt idx="1703">
                  <c:v>17161</c:v>
                </c:pt>
                <c:pt idx="1704">
                  <c:v>17171</c:v>
                </c:pt>
                <c:pt idx="1705">
                  <c:v>17181</c:v>
                </c:pt>
                <c:pt idx="1706">
                  <c:v>17191</c:v>
                </c:pt>
                <c:pt idx="1707">
                  <c:v>17201</c:v>
                </c:pt>
                <c:pt idx="1708">
                  <c:v>17212</c:v>
                </c:pt>
                <c:pt idx="1709">
                  <c:v>17222</c:v>
                </c:pt>
                <c:pt idx="1710">
                  <c:v>17232</c:v>
                </c:pt>
                <c:pt idx="1711">
                  <c:v>17242</c:v>
                </c:pt>
                <c:pt idx="1712">
                  <c:v>17252</c:v>
                </c:pt>
                <c:pt idx="1713">
                  <c:v>17262</c:v>
                </c:pt>
                <c:pt idx="1714">
                  <c:v>17272</c:v>
                </c:pt>
                <c:pt idx="1715">
                  <c:v>17282</c:v>
                </c:pt>
                <c:pt idx="1716">
                  <c:v>17292</c:v>
                </c:pt>
                <c:pt idx="1717">
                  <c:v>17302</c:v>
                </c:pt>
                <c:pt idx="1718">
                  <c:v>17312</c:v>
                </c:pt>
                <c:pt idx="1719">
                  <c:v>17322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17393</c:v>
                </c:pt>
                <c:pt idx="1727">
                  <c:v>17403</c:v>
                </c:pt>
                <c:pt idx="1728">
                  <c:v>17413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17484</c:v>
                </c:pt>
                <c:pt idx="1736">
                  <c:v>17494</c:v>
                </c:pt>
                <c:pt idx="1737">
                  <c:v>17504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17575</c:v>
                </c:pt>
                <c:pt idx="1745">
                  <c:v>17585</c:v>
                </c:pt>
                <c:pt idx="1746">
                  <c:v>17595</c:v>
                </c:pt>
                <c:pt idx="1747">
                  <c:v>17605</c:v>
                </c:pt>
                <c:pt idx="1748">
                  <c:v>17615</c:v>
                </c:pt>
                <c:pt idx="1749">
                  <c:v>17625</c:v>
                </c:pt>
                <c:pt idx="1750">
                  <c:v>17635</c:v>
                </c:pt>
                <c:pt idx="1751">
                  <c:v>17645</c:v>
                </c:pt>
                <c:pt idx="1752">
                  <c:v>17655</c:v>
                </c:pt>
                <c:pt idx="1753">
                  <c:v>17666</c:v>
                </c:pt>
                <c:pt idx="1754">
                  <c:v>17676</c:v>
                </c:pt>
                <c:pt idx="1755">
                  <c:v>17686</c:v>
                </c:pt>
                <c:pt idx="1756">
                  <c:v>17696</c:v>
                </c:pt>
                <c:pt idx="1757">
                  <c:v>17706</c:v>
                </c:pt>
                <c:pt idx="1758">
                  <c:v>17716</c:v>
                </c:pt>
                <c:pt idx="1759">
                  <c:v>17726</c:v>
                </c:pt>
                <c:pt idx="1760">
                  <c:v>17736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17807</c:v>
                </c:pt>
                <c:pt idx="1768">
                  <c:v>17817</c:v>
                </c:pt>
                <c:pt idx="1769">
                  <c:v>17827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17898</c:v>
                </c:pt>
                <c:pt idx="1777">
                  <c:v>17908</c:v>
                </c:pt>
                <c:pt idx="1778">
                  <c:v>17918</c:v>
                </c:pt>
                <c:pt idx="1779">
                  <c:v>17928</c:v>
                </c:pt>
                <c:pt idx="1780">
                  <c:v>17938</c:v>
                </c:pt>
                <c:pt idx="1781">
                  <c:v>17948</c:v>
                </c:pt>
                <c:pt idx="1782">
                  <c:v>17958</c:v>
                </c:pt>
                <c:pt idx="1783">
                  <c:v>17968</c:v>
                </c:pt>
                <c:pt idx="1784">
                  <c:v>17978</c:v>
                </c:pt>
                <c:pt idx="1785">
                  <c:v>17989</c:v>
                </c:pt>
                <c:pt idx="1786">
                  <c:v>17999</c:v>
                </c:pt>
                <c:pt idx="1787">
                  <c:v>18009</c:v>
                </c:pt>
                <c:pt idx="1788">
                  <c:v>18019</c:v>
                </c:pt>
                <c:pt idx="1789">
                  <c:v>18029</c:v>
                </c:pt>
                <c:pt idx="1790">
                  <c:v>18039</c:v>
                </c:pt>
                <c:pt idx="1791">
                  <c:v>18049</c:v>
                </c:pt>
                <c:pt idx="1792">
                  <c:v>18059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18159</c:v>
                </c:pt>
                <c:pt idx="1803">
                  <c:v>18169</c:v>
                </c:pt>
                <c:pt idx="1804">
                  <c:v>18179</c:v>
                </c:pt>
                <c:pt idx="1805">
                  <c:v>18189</c:v>
                </c:pt>
                <c:pt idx="1806">
                  <c:v>18199</c:v>
                </c:pt>
                <c:pt idx="1807">
                  <c:v>18209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18250</c:v>
                </c:pt>
                <c:pt idx="1812">
                  <c:v>18260</c:v>
                </c:pt>
                <c:pt idx="1813">
                  <c:v>18270</c:v>
                </c:pt>
                <c:pt idx="1814">
                  <c:v>18280</c:v>
                </c:pt>
                <c:pt idx="1815">
                  <c:v>18290</c:v>
                </c:pt>
                <c:pt idx="1816">
                  <c:v>18300</c:v>
                </c:pt>
                <c:pt idx="1817">
                  <c:v>18310</c:v>
                </c:pt>
                <c:pt idx="1818">
                  <c:v>18320</c:v>
                </c:pt>
                <c:pt idx="1819">
                  <c:v>18330</c:v>
                </c:pt>
                <c:pt idx="1820">
                  <c:v>18340</c:v>
                </c:pt>
                <c:pt idx="1821">
                  <c:v>18350</c:v>
                </c:pt>
                <c:pt idx="1822">
                  <c:v>18360</c:v>
                </c:pt>
                <c:pt idx="1823">
                  <c:v>18370</c:v>
                </c:pt>
                <c:pt idx="1824">
                  <c:v>18380</c:v>
                </c:pt>
                <c:pt idx="1825">
                  <c:v>18390</c:v>
                </c:pt>
                <c:pt idx="1826">
                  <c:v>18401</c:v>
                </c:pt>
                <c:pt idx="1827">
                  <c:v>18411</c:v>
                </c:pt>
                <c:pt idx="1828">
                  <c:v>18421</c:v>
                </c:pt>
                <c:pt idx="1829">
                  <c:v>18431</c:v>
                </c:pt>
                <c:pt idx="1830">
                  <c:v>18441</c:v>
                </c:pt>
                <c:pt idx="1831">
                  <c:v>18451</c:v>
                </c:pt>
                <c:pt idx="1832">
                  <c:v>18461</c:v>
                </c:pt>
                <c:pt idx="1833">
                  <c:v>18471</c:v>
                </c:pt>
                <c:pt idx="1834">
                  <c:v>18481</c:v>
                </c:pt>
                <c:pt idx="1835">
                  <c:v>18492</c:v>
                </c:pt>
                <c:pt idx="1836">
                  <c:v>18502</c:v>
                </c:pt>
                <c:pt idx="1837">
                  <c:v>18512</c:v>
                </c:pt>
                <c:pt idx="1838">
                  <c:v>18522</c:v>
                </c:pt>
                <c:pt idx="1839">
                  <c:v>18532</c:v>
                </c:pt>
                <c:pt idx="1840">
                  <c:v>18542</c:v>
                </c:pt>
                <c:pt idx="1841">
                  <c:v>18552</c:v>
                </c:pt>
                <c:pt idx="1842">
                  <c:v>18562</c:v>
                </c:pt>
                <c:pt idx="1843">
                  <c:v>18572</c:v>
                </c:pt>
                <c:pt idx="1844">
                  <c:v>18583</c:v>
                </c:pt>
                <c:pt idx="1845">
                  <c:v>18593</c:v>
                </c:pt>
                <c:pt idx="1846">
                  <c:v>18603</c:v>
                </c:pt>
                <c:pt idx="1847">
                  <c:v>18613</c:v>
                </c:pt>
                <c:pt idx="1848">
                  <c:v>18623</c:v>
                </c:pt>
                <c:pt idx="1849">
                  <c:v>18633</c:v>
                </c:pt>
                <c:pt idx="1850">
                  <c:v>18643</c:v>
                </c:pt>
                <c:pt idx="1851">
                  <c:v>18653</c:v>
                </c:pt>
                <c:pt idx="1852">
                  <c:v>18663</c:v>
                </c:pt>
                <c:pt idx="1853">
                  <c:v>18673</c:v>
                </c:pt>
                <c:pt idx="1854">
                  <c:v>18683</c:v>
                </c:pt>
                <c:pt idx="1855">
                  <c:v>18693</c:v>
                </c:pt>
                <c:pt idx="1856">
                  <c:v>18703</c:v>
                </c:pt>
                <c:pt idx="1857">
                  <c:v>18713</c:v>
                </c:pt>
                <c:pt idx="1858">
                  <c:v>18723</c:v>
                </c:pt>
                <c:pt idx="1859">
                  <c:v>18733</c:v>
                </c:pt>
                <c:pt idx="1860">
                  <c:v>18743</c:v>
                </c:pt>
                <c:pt idx="1861">
                  <c:v>18753</c:v>
                </c:pt>
                <c:pt idx="1862">
                  <c:v>18763</c:v>
                </c:pt>
                <c:pt idx="1863">
                  <c:v>18773</c:v>
                </c:pt>
                <c:pt idx="1864">
                  <c:v>18783</c:v>
                </c:pt>
                <c:pt idx="1865">
                  <c:v>18793</c:v>
                </c:pt>
                <c:pt idx="1866">
                  <c:v>18803</c:v>
                </c:pt>
                <c:pt idx="1867">
                  <c:v>18813</c:v>
                </c:pt>
                <c:pt idx="1868">
                  <c:v>18823</c:v>
                </c:pt>
                <c:pt idx="1869">
                  <c:v>18833</c:v>
                </c:pt>
                <c:pt idx="1870">
                  <c:v>18843</c:v>
                </c:pt>
                <c:pt idx="1871">
                  <c:v>18853</c:v>
                </c:pt>
                <c:pt idx="1872">
                  <c:v>18863</c:v>
                </c:pt>
                <c:pt idx="1873">
                  <c:v>18873</c:v>
                </c:pt>
                <c:pt idx="1874">
                  <c:v>18883</c:v>
                </c:pt>
                <c:pt idx="1875">
                  <c:v>18893</c:v>
                </c:pt>
                <c:pt idx="1876">
                  <c:v>18904</c:v>
                </c:pt>
                <c:pt idx="1877">
                  <c:v>18914</c:v>
                </c:pt>
                <c:pt idx="1878">
                  <c:v>18924</c:v>
                </c:pt>
                <c:pt idx="1879">
                  <c:v>18934</c:v>
                </c:pt>
                <c:pt idx="1880">
                  <c:v>18944</c:v>
                </c:pt>
                <c:pt idx="1881">
                  <c:v>18954</c:v>
                </c:pt>
                <c:pt idx="1882">
                  <c:v>18964</c:v>
                </c:pt>
                <c:pt idx="1883">
                  <c:v>18974</c:v>
                </c:pt>
                <c:pt idx="1884">
                  <c:v>18984</c:v>
                </c:pt>
                <c:pt idx="1885">
                  <c:v>18995</c:v>
                </c:pt>
                <c:pt idx="1886">
                  <c:v>19005</c:v>
                </c:pt>
                <c:pt idx="1887">
                  <c:v>19015</c:v>
                </c:pt>
                <c:pt idx="1888">
                  <c:v>19025</c:v>
                </c:pt>
                <c:pt idx="1889">
                  <c:v>19035</c:v>
                </c:pt>
                <c:pt idx="1890">
                  <c:v>19045</c:v>
                </c:pt>
                <c:pt idx="1891">
                  <c:v>19055</c:v>
                </c:pt>
                <c:pt idx="1892">
                  <c:v>19065</c:v>
                </c:pt>
                <c:pt idx="1893">
                  <c:v>19075</c:v>
                </c:pt>
                <c:pt idx="1894">
                  <c:v>19086</c:v>
                </c:pt>
                <c:pt idx="1895">
                  <c:v>19096</c:v>
                </c:pt>
                <c:pt idx="1896">
                  <c:v>19106</c:v>
                </c:pt>
                <c:pt idx="1897">
                  <c:v>19116</c:v>
                </c:pt>
                <c:pt idx="1898">
                  <c:v>19126</c:v>
                </c:pt>
                <c:pt idx="1899">
                  <c:v>19136</c:v>
                </c:pt>
                <c:pt idx="1900">
                  <c:v>19146</c:v>
                </c:pt>
                <c:pt idx="1901">
                  <c:v>19156</c:v>
                </c:pt>
                <c:pt idx="1902">
                  <c:v>19166</c:v>
                </c:pt>
                <c:pt idx="1903">
                  <c:v>19176</c:v>
                </c:pt>
                <c:pt idx="1904">
                  <c:v>19186</c:v>
                </c:pt>
                <c:pt idx="1905">
                  <c:v>19196</c:v>
                </c:pt>
                <c:pt idx="1906">
                  <c:v>19206</c:v>
                </c:pt>
                <c:pt idx="1907">
                  <c:v>19216</c:v>
                </c:pt>
                <c:pt idx="1908">
                  <c:v>19226</c:v>
                </c:pt>
                <c:pt idx="1909">
                  <c:v>19236</c:v>
                </c:pt>
                <c:pt idx="1910">
                  <c:v>19246</c:v>
                </c:pt>
                <c:pt idx="1911">
                  <c:v>19256</c:v>
                </c:pt>
                <c:pt idx="1912">
                  <c:v>19267</c:v>
                </c:pt>
                <c:pt idx="1913">
                  <c:v>19277</c:v>
                </c:pt>
                <c:pt idx="1914">
                  <c:v>19287</c:v>
                </c:pt>
                <c:pt idx="1915">
                  <c:v>19297</c:v>
                </c:pt>
                <c:pt idx="1916">
                  <c:v>19307</c:v>
                </c:pt>
                <c:pt idx="1917">
                  <c:v>19317</c:v>
                </c:pt>
                <c:pt idx="1918">
                  <c:v>19327</c:v>
                </c:pt>
                <c:pt idx="1919">
                  <c:v>19337</c:v>
                </c:pt>
                <c:pt idx="1920">
                  <c:v>19347</c:v>
                </c:pt>
                <c:pt idx="1921">
                  <c:v>19357</c:v>
                </c:pt>
                <c:pt idx="1922">
                  <c:v>19367</c:v>
                </c:pt>
                <c:pt idx="1923">
                  <c:v>19377</c:v>
                </c:pt>
                <c:pt idx="1924">
                  <c:v>19387</c:v>
                </c:pt>
                <c:pt idx="1925">
                  <c:v>19397</c:v>
                </c:pt>
                <c:pt idx="1926">
                  <c:v>19407</c:v>
                </c:pt>
                <c:pt idx="1927">
                  <c:v>19417</c:v>
                </c:pt>
                <c:pt idx="1928">
                  <c:v>19427</c:v>
                </c:pt>
                <c:pt idx="1929">
                  <c:v>19437</c:v>
                </c:pt>
                <c:pt idx="1930">
                  <c:v>19447</c:v>
                </c:pt>
                <c:pt idx="1931">
                  <c:v>19457</c:v>
                </c:pt>
                <c:pt idx="1932">
                  <c:v>19467</c:v>
                </c:pt>
                <c:pt idx="1933">
                  <c:v>19477</c:v>
                </c:pt>
                <c:pt idx="1934">
                  <c:v>19487</c:v>
                </c:pt>
                <c:pt idx="1935">
                  <c:v>19498</c:v>
                </c:pt>
                <c:pt idx="1936">
                  <c:v>19508</c:v>
                </c:pt>
                <c:pt idx="1937">
                  <c:v>19518</c:v>
                </c:pt>
                <c:pt idx="1938">
                  <c:v>19528</c:v>
                </c:pt>
                <c:pt idx="1939">
                  <c:v>19538</c:v>
                </c:pt>
                <c:pt idx="1940">
                  <c:v>19548</c:v>
                </c:pt>
                <c:pt idx="1941">
                  <c:v>19558</c:v>
                </c:pt>
                <c:pt idx="1942">
                  <c:v>19568</c:v>
                </c:pt>
                <c:pt idx="1943">
                  <c:v>19578</c:v>
                </c:pt>
                <c:pt idx="1944">
                  <c:v>19589</c:v>
                </c:pt>
                <c:pt idx="1945">
                  <c:v>19599</c:v>
                </c:pt>
                <c:pt idx="1946">
                  <c:v>19609</c:v>
                </c:pt>
                <c:pt idx="1947">
                  <c:v>19619</c:v>
                </c:pt>
                <c:pt idx="1948">
                  <c:v>19629</c:v>
                </c:pt>
                <c:pt idx="1949">
                  <c:v>19639</c:v>
                </c:pt>
                <c:pt idx="1950">
                  <c:v>19649</c:v>
                </c:pt>
                <c:pt idx="1951">
                  <c:v>19659</c:v>
                </c:pt>
                <c:pt idx="1952">
                  <c:v>19669</c:v>
                </c:pt>
                <c:pt idx="1953">
                  <c:v>19679</c:v>
                </c:pt>
                <c:pt idx="1954">
                  <c:v>19689</c:v>
                </c:pt>
                <c:pt idx="1955">
                  <c:v>19699</c:v>
                </c:pt>
                <c:pt idx="1956">
                  <c:v>19709</c:v>
                </c:pt>
                <c:pt idx="1957">
                  <c:v>19719</c:v>
                </c:pt>
                <c:pt idx="1958">
                  <c:v>19729</c:v>
                </c:pt>
                <c:pt idx="1959">
                  <c:v>19739</c:v>
                </c:pt>
                <c:pt idx="1960">
                  <c:v>19749</c:v>
                </c:pt>
                <c:pt idx="1961">
                  <c:v>19759</c:v>
                </c:pt>
                <c:pt idx="1962">
                  <c:v>19769</c:v>
                </c:pt>
                <c:pt idx="1963">
                  <c:v>19779</c:v>
                </c:pt>
                <c:pt idx="1964">
                  <c:v>19789</c:v>
                </c:pt>
                <c:pt idx="1965">
                  <c:v>19799</c:v>
                </c:pt>
                <c:pt idx="1966">
                  <c:v>19809</c:v>
                </c:pt>
                <c:pt idx="1967">
                  <c:v>19820</c:v>
                </c:pt>
                <c:pt idx="1968">
                  <c:v>19830</c:v>
                </c:pt>
                <c:pt idx="1969">
                  <c:v>19840</c:v>
                </c:pt>
                <c:pt idx="1970">
                  <c:v>19850</c:v>
                </c:pt>
                <c:pt idx="1971">
                  <c:v>19860</c:v>
                </c:pt>
                <c:pt idx="1972">
                  <c:v>19870</c:v>
                </c:pt>
                <c:pt idx="1973">
                  <c:v>19880</c:v>
                </c:pt>
                <c:pt idx="1974">
                  <c:v>19890</c:v>
                </c:pt>
                <c:pt idx="1975">
                  <c:v>19900</c:v>
                </c:pt>
                <c:pt idx="1976">
                  <c:v>19911</c:v>
                </c:pt>
                <c:pt idx="1977">
                  <c:v>19921</c:v>
                </c:pt>
                <c:pt idx="1978">
                  <c:v>19931</c:v>
                </c:pt>
                <c:pt idx="1979">
                  <c:v>19941</c:v>
                </c:pt>
                <c:pt idx="1980">
                  <c:v>19951</c:v>
                </c:pt>
                <c:pt idx="1981">
                  <c:v>19961</c:v>
                </c:pt>
                <c:pt idx="1982">
                  <c:v>19971</c:v>
                </c:pt>
                <c:pt idx="1983">
                  <c:v>19981</c:v>
                </c:pt>
                <c:pt idx="1984">
                  <c:v>19991</c:v>
                </c:pt>
                <c:pt idx="1985">
                  <c:v>20001</c:v>
                </c:pt>
                <c:pt idx="1986">
                  <c:v>20011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20142</c:v>
                </c:pt>
                <c:pt idx="2000">
                  <c:v>20152</c:v>
                </c:pt>
                <c:pt idx="2001">
                  <c:v>20162</c:v>
                </c:pt>
                <c:pt idx="2002">
                  <c:v>20172</c:v>
                </c:pt>
                <c:pt idx="2003">
                  <c:v>20182</c:v>
                </c:pt>
                <c:pt idx="2004">
                  <c:v>20192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20292</c:v>
                </c:pt>
                <c:pt idx="2015">
                  <c:v>20302</c:v>
                </c:pt>
                <c:pt idx="2016">
                  <c:v>20312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20414</c:v>
                </c:pt>
                <c:pt idx="2027">
                  <c:v>20424</c:v>
                </c:pt>
                <c:pt idx="2028">
                  <c:v>20434</c:v>
                </c:pt>
                <c:pt idx="2029">
                  <c:v>20444</c:v>
                </c:pt>
                <c:pt idx="2030">
                  <c:v>20454</c:v>
                </c:pt>
                <c:pt idx="2031">
                  <c:v>20464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20505</c:v>
                </c:pt>
                <c:pt idx="2036">
                  <c:v>20515</c:v>
                </c:pt>
                <c:pt idx="2037">
                  <c:v>20525</c:v>
                </c:pt>
                <c:pt idx="2038">
                  <c:v>20535</c:v>
                </c:pt>
                <c:pt idx="2039">
                  <c:v>20545</c:v>
                </c:pt>
                <c:pt idx="2040">
                  <c:v>20555</c:v>
                </c:pt>
                <c:pt idx="2041">
                  <c:v>20565</c:v>
                </c:pt>
                <c:pt idx="2042">
                  <c:v>20575</c:v>
                </c:pt>
                <c:pt idx="2043">
                  <c:v>20585</c:v>
                </c:pt>
                <c:pt idx="2044">
                  <c:v>20596</c:v>
                </c:pt>
                <c:pt idx="2045">
                  <c:v>20606</c:v>
                </c:pt>
                <c:pt idx="2046">
                  <c:v>20616</c:v>
                </c:pt>
                <c:pt idx="2047">
                  <c:v>20626</c:v>
                </c:pt>
                <c:pt idx="2048">
                  <c:v>20636</c:v>
                </c:pt>
                <c:pt idx="2049">
                  <c:v>20646</c:v>
                </c:pt>
                <c:pt idx="2050">
                  <c:v>20656</c:v>
                </c:pt>
                <c:pt idx="2051">
                  <c:v>20666</c:v>
                </c:pt>
                <c:pt idx="2052">
                  <c:v>20676</c:v>
                </c:pt>
                <c:pt idx="2053">
                  <c:v>20686</c:v>
                </c:pt>
                <c:pt idx="2054">
                  <c:v>20696</c:v>
                </c:pt>
                <c:pt idx="2055">
                  <c:v>20706</c:v>
                </c:pt>
                <c:pt idx="2056">
                  <c:v>20716</c:v>
                </c:pt>
                <c:pt idx="2057">
                  <c:v>20726</c:v>
                </c:pt>
                <c:pt idx="2058">
                  <c:v>20737</c:v>
                </c:pt>
                <c:pt idx="2059">
                  <c:v>20747</c:v>
                </c:pt>
                <c:pt idx="2060">
                  <c:v>20757</c:v>
                </c:pt>
                <c:pt idx="2061">
                  <c:v>20767</c:v>
                </c:pt>
                <c:pt idx="2062">
                  <c:v>20777</c:v>
                </c:pt>
                <c:pt idx="2063">
                  <c:v>20787</c:v>
                </c:pt>
                <c:pt idx="2064">
                  <c:v>20797</c:v>
                </c:pt>
                <c:pt idx="2065">
                  <c:v>20807</c:v>
                </c:pt>
                <c:pt idx="2066">
                  <c:v>20817</c:v>
                </c:pt>
                <c:pt idx="2067">
                  <c:v>20828</c:v>
                </c:pt>
                <c:pt idx="2068">
                  <c:v>20838</c:v>
                </c:pt>
                <c:pt idx="2069">
                  <c:v>20848</c:v>
                </c:pt>
                <c:pt idx="2070">
                  <c:v>20858</c:v>
                </c:pt>
                <c:pt idx="2071">
                  <c:v>20868</c:v>
                </c:pt>
                <c:pt idx="2072">
                  <c:v>20878</c:v>
                </c:pt>
                <c:pt idx="2073">
                  <c:v>20888</c:v>
                </c:pt>
                <c:pt idx="2074">
                  <c:v>20898</c:v>
                </c:pt>
                <c:pt idx="2075">
                  <c:v>20908</c:v>
                </c:pt>
                <c:pt idx="2076">
                  <c:v>20919</c:v>
                </c:pt>
                <c:pt idx="2077">
                  <c:v>20929</c:v>
                </c:pt>
                <c:pt idx="2078">
                  <c:v>20939</c:v>
                </c:pt>
                <c:pt idx="2079">
                  <c:v>20949</c:v>
                </c:pt>
                <c:pt idx="2080">
                  <c:v>20959</c:v>
                </c:pt>
                <c:pt idx="2081">
                  <c:v>20969</c:v>
                </c:pt>
                <c:pt idx="2082">
                  <c:v>20979</c:v>
                </c:pt>
                <c:pt idx="2083">
                  <c:v>20989</c:v>
                </c:pt>
                <c:pt idx="2084">
                  <c:v>20999</c:v>
                </c:pt>
                <c:pt idx="2085">
                  <c:v>21009</c:v>
                </c:pt>
                <c:pt idx="2086">
                  <c:v>21019</c:v>
                </c:pt>
                <c:pt idx="2087">
                  <c:v>21029</c:v>
                </c:pt>
                <c:pt idx="2088">
                  <c:v>21039</c:v>
                </c:pt>
                <c:pt idx="2089">
                  <c:v>21049</c:v>
                </c:pt>
                <c:pt idx="2090">
                  <c:v>21060</c:v>
                </c:pt>
                <c:pt idx="2091">
                  <c:v>21070</c:v>
                </c:pt>
                <c:pt idx="2092">
                  <c:v>21080</c:v>
                </c:pt>
                <c:pt idx="2093">
                  <c:v>21090</c:v>
                </c:pt>
                <c:pt idx="2094">
                  <c:v>21100</c:v>
                </c:pt>
                <c:pt idx="2095">
                  <c:v>21110</c:v>
                </c:pt>
                <c:pt idx="2096">
                  <c:v>21120</c:v>
                </c:pt>
                <c:pt idx="2097">
                  <c:v>21130</c:v>
                </c:pt>
                <c:pt idx="2098">
                  <c:v>21140</c:v>
                </c:pt>
                <c:pt idx="2099">
                  <c:v>21150</c:v>
                </c:pt>
                <c:pt idx="2100">
                  <c:v>21160</c:v>
                </c:pt>
                <c:pt idx="2101">
                  <c:v>21170</c:v>
                </c:pt>
                <c:pt idx="2102">
                  <c:v>21180</c:v>
                </c:pt>
                <c:pt idx="2103">
                  <c:v>21190</c:v>
                </c:pt>
                <c:pt idx="2104">
                  <c:v>21200</c:v>
                </c:pt>
                <c:pt idx="2105">
                  <c:v>21210</c:v>
                </c:pt>
                <c:pt idx="2106">
                  <c:v>21220</c:v>
                </c:pt>
                <c:pt idx="2107">
                  <c:v>21230</c:v>
                </c:pt>
                <c:pt idx="2108">
                  <c:v>21241</c:v>
                </c:pt>
                <c:pt idx="2109">
                  <c:v>21251</c:v>
                </c:pt>
                <c:pt idx="2110">
                  <c:v>21261</c:v>
                </c:pt>
                <c:pt idx="2111">
                  <c:v>21271</c:v>
                </c:pt>
                <c:pt idx="2112">
                  <c:v>21281</c:v>
                </c:pt>
                <c:pt idx="2113">
                  <c:v>21291</c:v>
                </c:pt>
                <c:pt idx="2114">
                  <c:v>21301</c:v>
                </c:pt>
                <c:pt idx="2115">
                  <c:v>21311</c:v>
                </c:pt>
                <c:pt idx="2116">
                  <c:v>21321</c:v>
                </c:pt>
                <c:pt idx="2117">
                  <c:v>21332</c:v>
                </c:pt>
                <c:pt idx="2118">
                  <c:v>21342</c:v>
                </c:pt>
                <c:pt idx="2119">
                  <c:v>21352</c:v>
                </c:pt>
                <c:pt idx="2120">
                  <c:v>21362</c:v>
                </c:pt>
                <c:pt idx="2121">
                  <c:v>21372</c:v>
                </c:pt>
                <c:pt idx="2122">
                  <c:v>21382</c:v>
                </c:pt>
                <c:pt idx="2123">
                  <c:v>21392</c:v>
                </c:pt>
                <c:pt idx="2124">
                  <c:v>21402</c:v>
                </c:pt>
                <c:pt idx="2125">
                  <c:v>21412</c:v>
                </c:pt>
                <c:pt idx="2126">
                  <c:v>21422</c:v>
                </c:pt>
                <c:pt idx="2127">
                  <c:v>21432</c:v>
                </c:pt>
                <c:pt idx="2128">
                  <c:v>21442</c:v>
                </c:pt>
                <c:pt idx="2129">
                  <c:v>21452</c:v>
                </c:pt>
                <c:pt idx="2130">
                  <c:v>21462</c:v>
                </c:pt>
                <c:pt idx="2131">
                  <c:v>21472</c:v>
                </c:pt>
                <c:pt idx="2132">
                  <c:v>21482</c:v>
                </c:pt>
                <c:pt idx="2133">
                  <c:v>21492</c:v>
                </c:pt>
                <c:pt idx="2134">
                  <c:v>21502</c:v>
                </c:pt>
                <c:pt idx="2135">
                  <c:v>21512</c:v>
                </c:pt>
                <c:pt idx="2136">
                  <c:v>21522</c:v>
                </c:pt>
                <c:pt idx="2137">
                  <c:v>21532</c:v>
                </c:pt>
                <c:pt idx="2138">
                  <c:v>21542</c:v>
                </c:pt>
                <c:pt idx="2139">
                  <c:v>21552</c:v>
                </c:pt>
                <c:pt idx="2140">
                  <c:v>21563</c:v>
                </c:pt>
                <c:pt idx="2141">
                  <c:v>21573</c:v>
                </c:pt>
                <c:pt idx="2142">
                  <c:v>21583</c:v>
                </c:pt>
                <c:pt idx="2143">
                  <c:v>21593</c:v>
                </c:pt>
                <c:pt idx="2144">
                  <c:v>21603</c:v>
                </c:pt>
                <c:pt idx="2145">
                  <c:v>21613</c:v>
                </c:pt>
                <c:pt idx="2146">
                  <c:v>21623</c:v>
                </c:pt>
                <c:pt idx="2147">
                  <c:v>21633</c:v>
                </c:pt>
                <c:pt idx="2148">
                  <c:v>21643</c:v>
                </c:pt>
                <c:pt idx="2149">
                  <c:v>21654</c:v>
                </c:pt>
                <c:pt idx="2150">
                  <c:v>21664</c:v>
                </c:pt>
                <c:pt idx="2151">
                  <c:v>21674</c:v>
                </c:pt>
                <c:pt idx="2152">
                  <c:v>21684</c:v>
                </c:pt>
                <c:pt idx="2153">
                  <c:v>21694</c:v>
                </c:pt>
                <c:pt idx="2154">
                  <c:v>21704</c:v>
                </c:pt>
                <c:pt idx="2155">
                  <c:v>21714</c:v>
                </c:pt>
                <c:pt idx="2156">
                  <c:v>21724</c:v>
                </c:pt>
                <c:pt idx="2157">
                  <c:v>21734</c:v>
                </c:pt>
                <c:pt idx="2158">
                  <c:v>21745</c:v>
                </c:pt>
                <c:pt idx="2159">
                  <c:v>21755</c:v>
                </c:pt>
                <c:pt idx="2160">
                  <c:v>21765</c:v>
                </c:pt>
                <c:pt idx="2161">
                  <c:v>21775</c:v>
                </c:pt>
                <c:pt idx="2162">
                  <c:v>21785</c:v>
                </c:pt>
                <c:pt idx="2163">
                  <c:v>21795</c:v>
                </c:pt>
                <c:pt idx="2164">
                  <c:v>21805</c:v>
                </c:pt>
                <c:pt idx="2165">
                  <c:v>21815</c:v>
                </c:pt>
                <c:pt idx="2166">
                  <c:v>21825</c:v>
                </c:pt>
                <c:pt idx="2167">
                  <c:v>21836</c:v>
                </c:pt>
                <c:pt idx="2168">
                  <c:v>21846</c:v>
                </c:pt>
                <c:pt idx="2169">
                  <c:v>21856</c:v>
                </c:pt>
                <c:pt idx="2170">
                  <c:v>21866</c:v>
                </c:pt>
                <c:pt idx="2171">
                  <c:v>21876</c:v>
                </c:pt>
                <c:pt idx="2172">
                  <c:v>21886</c:v>
                </c:pt>
                <c:pt idx="2173">
                  <c:v>21896</c:v>
                </c:pt>
                <c:pt idx="2174">
                  <c:v>21906</c:v>
                </c:pt>
                <c:pt idx="2175">
                  <c:v>21916</c:v>
                </c:pt>
                <c:pt idx="2176">
                  <c:v>21926</c:v>
                </c:pt>
                <c:pt idx="2177">
                  <c:v>21936</c:v>
                </c:pt>
                <c:pt idx="2178">
                  <c:v>21946</c:v>
                </c:pt>
                <c:pt idx="2179">
                  <c:v>21956</c:v>
                </c:pt>
                <c:pt idx="2180">
                  <c:v>21966</c:v>
                </c:pt>
                <c:pt idx="2181">
                  <c:v>21977</c:v>
                </c:pt>
                <c:pt idx="2182">
                  <c:v>21987</c:v>
                </c:pt>
                <c:pt idx="2183">
                  <c:v>21997</c:v>
                </c:pt>
                <c:pt idx="2184">
                  <c:v>22007</c:v>
                </c:pt>
                <c:pt idx="2185">
                  <c:v>22017</c:v>
                </c:pt>
                <c:pt idx="2186">
                  <c:v>22027</c:v>
                </c:pt>
                <c:pt idx="2187">
                  <c:v>22037</c:v>
                </c:pt>
                <c:pt idx="2188">
                  <c:v>22047</c:v>
                </c:pt>
                <c:pt idx="2189">
                  <c:v>22057</c:v>
                </c:pt>
                <c:pt idx="2190">
                  <c:v>22067</c:v>
                </c:pt>
                <c:pt idx="2191">
                  <c:v>22077</c:v>
                </c:pt>
                <c:pt idx="2192">
                  <c:v>22087</c:v>
                </c:pt>
                <c:pt idx="2193">
                  <c:v>22097</c:v>
                </c:pt>
                <c:pt idx="2194">
                  <c:v>22107</c:v>
                </c:pt>
                <c:pt idx="2195">
                  <c:v>22117</c:v>
                </c:pt>
                <c:pt idx="2196">
                  <c:v>22127</c:v>
                </c:pt>
                <c:pt idx="2197">
                  <c:v>22137</c:v>
                </c:pt>
                <c:pt idx="2198">
                  <c:v>22147</c:v>
                </c:pt>
                <c:pt idx="2199">
                  <c:v>22158</c:v>
                </c:pt>
                <c:pt idx="2200">
                  <c:v>22168</c:v>
                </c:pt>
                <c:pt idx="2201">
                  <c:v>22178</c:v>
                </c:pt>
                <c:pt idx="2202">
                  <c:v>22188</c:v>
                </c:pt>
                <c:pt idx="2203">
                  <c:v>22198</c:v>
                </c:pt>
                <c:pt idx="2204">
                  <c:v>22208</c:v>
                </c:pt>
                <c:pt idx="2205">
                  <c:v>22218</c:v>
                </c:pt>
                <c:pt idx="2206">
                  <c:v>22228</c:v>
                </c:pt>
                <c:pt idx="2207">
                  <c:v>22238</c:v>
                </c:pt>
                <c:pt idx="2208">
                  <c:v>22249</c:v>
                </c:pt>
                <c:pt idx="2209">
                  <c:v>22259</c:v>
                </c:pt>
                <c:pt idx="2210">
                  <c:v>22269</c:v>
                </c:pt>
                <c:pt idx="2211">
                  <c:v>22279</c:v>
                </c:pt>
                <c:pt idx="2212">
                  <c:v>22289</c:v>
                </c:pt>
                <c:pt idx="2213">
                  <c:v>22299</c:v>
                </c:pt>
                <c:pt idx="2214">
                  <c:v>22309</c:v>
                </c:pt>
                <c:pt idx="2215">
                  <c:v>22319</c:v>
                </c:pt>
                <c:pt idx="2216">
                  <c:v>22329</c:v>
                </c:pt>
                <c:pt idx="2217">
                  <c:v>22340</c:v>
                </c:pt>
                <c:pt idx="2218">
                  <c:v>22350</c:v>
                </c:pt>
                <c:pt idx="2219">
                  <c:v>22360</c:v>
                </c:pt>
                <c:pt idx="2220">
                  <c:v>22370</c:v>
                </c:pt>
                <c:pt idx="2221">
                  <c:v>22380</c:v>
                </c:pt>
                <c:pt idx="2222">
                  <c:v>22390</c:v>
                </c:pt>
                <c:pt idx="2223">
                  <c:v>22400</c:v>
                </c:pt>
                <c:pt idx="2224">
                  <c:v>22410</c:v>
                </c:pt>
                <c:pt idx="2225">
                  <c:v>22420</c:v>
                </c:pt>
                <c:pt idx="2226">
                  <c:v>22430</c:v>
                </c:pt>
                <c:pt idx="2227">
                  <c:v>22440</c:v>
                </c:pt>
                <c:pt idx="2228">
                  <c:v>22450</c:v>
                </c:pt>
                <c:pt idx="2229">
                  <c:v>22460</c:v>
                </c:pt>
                <c:pt idx="2230">
                  <c:v>22470</c:v>
                </c:pt>
                <c:pt idx="2231">
                  <c:v>22480</c:v>
                </c:pt>
                <c:pt idx="2232">
                  <c:v>22490</c:v>
                </c:pt>
                <c:pt idx="2233">
                  <c:v>22500</c:v>
                </c:pt>
                <c:pt idx="2234">
                  <c:v>22510</c:v>
                </c:pt>
                <c:pt idx="2235">
                  <c:v>22520</c:v>
                </c:pt>
                <c:pt idx="2236">
                  <c:v>22530</c:v>
                </c:pt>
                <c:pt idx="2237">
                  <c:v>22540</c:v>
                </c:pt>
                <c:pt idx="2238">
                  <c:v>22550</c:v>
                </c:pt>
                <c:pt idx="2239">
                  <c:v>22560</c:v>
                </c:pt>
                <c:pt idx="2240">
                  <c:v>22571</c:v>
                </c:pt>
                <c:pt idx="2241">
                  <c:v>22581</c:v>
                </c:pt>
                <c:pt idx="2242">
                  <c:v>22591</c:v>
                </c:pt>
                <c:pt idx="2243">
                  <c:v>22601</c:v>
                </c:pt>
                <c:pt idx="2244">
                  <c:v>22611</c:v>
                </c:pt>
                <c:pt idx="2245">
                  <c:v>22621</c:v>
                </c:pt>
                <c:pt idx="2246">
                  <c:v>22631</c:v>
                </c:pt>
                <c:pt idx="2247">
                  <c:v>22641</c:v>
                </c:pt>
                <c:pt idx="2248">
                  <c:v>22651</c:v>
                </c:pt>
                <c:pt idx="2249">
                  <c:v>22662</c:v>
                </c:pt>
                <c:pt idx="2250">
                  <c:v>22672</c:v>
                </c:pt>
                <c:pt idx="2251">
                  <c:v>22682</c:v>
                </c:pt>
                <c:pt idx="2252">
                  <c:v>22692</c:v>
                </c:pt>
                <c:pt idx="2253">
                  <c:v>22702</c:v>
                </c:pt>
                <c:pt idx="2254">
                  <c:v>22712</c:v>
                </c:pt>
                <c:pt idx="2255">
                  <c:v>22722</c:v>
                </c:pt>
                <c:pt idx="2256">
                  <c:v>22732</c:v>
                </c:pt>
                <c:pt idx="2257">
                  <c:v>22742</c:v>
                </c:pt>
                <c:pt idx="2258">
                  <c:v>22753</c:v>
                </c:pt>
                <c:pt idx="2259">
                  <c:v>22763</c:v>
                </c:pt>
                <c:pt idx="2260">
                  <c:v>22773</c:v>
                </c:pt>
                <c:pt idx="2261">
                  <c:v>22783</c:v>
                </c:pt>
                <c:pt idx="2262">
                  <c:v>22793</c:v>
                </c:pt>
                <c:pt idx="2263">
                  <c:v>22803</c:v>
                </c:pt>
                <c:pt idx="2264">
                  <c:v>22813</c:v>
                </c:pt>
                <c:pt idx="2265">
                  <c:v>22823</c:v>
                </c:pt>
                <c:pt idx="2266">
                  <c:v>22833</c:v>
                </c:pt>
                <c:pt idx="2267">
                  <c:v>22843</c:v>
                </c:pt>
                <c:pt idx="2268">
                  <c:v>22853</c:v>
                </c:pt>
                <c:pt idx="2269">
                  <c:v>22863</c:v>
                </c:pt>
                <c:pt idx="2270">
                  <c:v>22873</c:v>
                </c:pt>
                <c:pt idx="2271">
                  <c:v>22883</c:v>
                </c:pt>
                <c:pt idx="2272">
                  <c:v>22893</c:v>
                </c:pt>
                <c:pt idx="2273">
                  <c:v>22903</c:v>
                </c:pt>
                <c:pt idx="2274">
                  <c:v>22913</c:v>
                </c:pt>
                <c:pt idx="2275">
                  <c:v>22923</c:v>
                </c:pt>
                <c:pt idx="2276">
                  <c:v>22933</c:v>
                </c:pt>
                <c:pt idx="2277">
                  <c:v>22943</c:v>
                </c:pt>
                <c:pt idx="2278">
                  <c:v>22953</c:v>
                </c:pt>
                <c:pt idx="2279">
                  <c:v>22963</c:v>
                </c:pt>
                <c:pt idx="2280">
                  <c:v>22973</c:v>
                </c:pt>
                <c:pt idx="2281">
                  <c:v>22983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23114</c:v>
                </c:pt>
                <c:pt idx="2295">
                  <c:v>23124</c:v>
                </c:pt>
                <c:pt idx="2296">
                  <c:v>23134</c:v>
                </c:pt>
                <c:pt idx="2297">
                  <c:v>23144</c:v>
                </c:pt>
                <c:pt idx="2298">
                  <c:v>23154</c:v>
                </c:pt>
                <c:pt idx="2299">
                  <c:v>23164</c:v>
                </c:pt>
                <c:pt idx="2300">
                  <c:v>23174</c:v>
                </c:pt>
                <c:pt idx="2301">
                  <c:v>23184</c:v>
                </c:pt>
                <c:pt idx="2302">
                  <c:v>23194</c:v>
                </c:pt>
                <c:pt idx="2303">
                  <c:v>23205</c:v>
                </c:pt>
                <c:pt idx="2304">
                  <c:v>23215</c:v>
                </c:pt>
                <c:pt idx="2305">
                  <c:v>23225</c:v>
                </c:pt>
                <c:pt idx="2306">
                  <c:v>23235</c:v>
                </c:pt>
                <c:pt idx="2307">
                  <c:v>23245</c:v>
                </c:pt>
                <c:pt idx="2308">
                  <c:v>23255</c:v>
                </c:pt>
                <c:pt idx="2309">
                  <c:v>23265</c:v>
                </c:pt>
                <c:pt idx="2310">
                  <c:v>23275</c:v>
                </c:pt>
                <c:pt idx="2311">
                  <c:v>23285</c:v>
                </c:pt>
                <c:pt idx="2312">
                  <c:v>23295</c:v>
                </c:pt>
                <c:pt idx="2313">
                  <c:v>23305</c:v>
                </c:pt>
                <c:pt idx="2314">
                  <c:v>23315</c:v>
                </c:pt>
                <c:pt idx="2315">
                  <c:v>23325</c:v>
                </c:pt>
                <c:pt idx="2316">
                  <c:v>23335</c:v>
                </c:pt>
                <c:pt idx="2317">
                  <c:v>23345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23436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23527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23618</c:v>
                </c:pt>
                <c:pt idx="2345">
                  <c:v>23628</c:v>
                </c:pt>
                <c:pt idx="2346">
                  <c:v>23638</c:v>
                </c:pt>
                <c:pt idx="2347">
                  <c:v>23648</c:v>
                </c:pt>
                <c:pt idx="2348">
                  <c:v>23658</c:v>
                </c:pt>
                <c:pt idx="2349">
                  <c:v>23668</c:v>
                </c:pt>
                <c:pt idx="2350">
                  <c:v>23678</c:v>
                </c:pt>
                <c:pt idx="2351">
                  <c:v>23688</c:v>
                </c:pt>
                <c:pt idx="2352">
                  <c:v>23698</c:v>
                </c:pt>
                <c:pt idx="2353">
                  <c:v>23708</c:v>
                </c:pt>
                <c:pt idx="2354">
                  <c:v>23718</c:v>
                </c:pt>
                <c:pt idx="2355">
                  <c:v>23728</c:v>
                </c:pt>
                <c:pt idx="2356">
                  <c:v>23738</c:v>
                </c:pt>
                <c:pt idx="2357">
                  <c:v>23748</c:v>
                </c:pt>
                <c:pt idx="2358">
                  <c:v>23758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23849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23940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24031</c:v>
                </c:pt>
                <c:pt idx="2386">
                  <c:v>24041</c:v>
                </c:pt>
                <c:pt idx="2387">
                  <c:v>24051</c:v>
                </c:pt>
                <c:pt idx="2388">
                  <c:v>24061</c:v>
                </c:pt>
                <c:pt idx="2389">
                  <c:v>24071</c:v>
                </c:pt>
                <c:pt idx="2390">
                  <c:v>24081</c:v>
                </c:pt>
                <c:pt idx="2391">
                  <c:v>24091</c:v>
                </c:pt>
                <c:pt idx="2392">
                  <c:v>24101</c:v>
                </c:pt>
                <c:pt idx="2393">
                  <c:v>24111</c:v>
                </c:pt>
                <c:pt idx="2394">
                  <c:v>24122</c:v>
                </c:pt>
                <c:pt idx="2395">
                  <c:v>24132</c:v>
                </c:pt>
                <c:pt idx="2396">
                  <c:v>24142</c:v>
                </c:pt>
                <c:pt idx="2397">
                  <c:v>24152</c:v>
                </c:pt>
                <c:pt idx="2398">
                  <c:v>24162</c:v>
                </c:pt>
                <c:pt idx="2399">
                  <c:v>24172</c:v>
                </c:pt>
                <c:pt idx="2400">
                  <c:v>24182</c:v>
                </c:pt>
                <c:pt idx="2401">
                  <c:v>24192</c:v>
                </c:pt>
                <c:pt idx="2402">
                  <c:v>24202</c:v>
                </c:pt>
                <c:pt idx="2403">
                  <c:v>24212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24263</c:v>
                </c:pt>
                <c:pt idx="2409">
                  <c:v>24273</c:v>
                </c:pt>
                <c:pt idx="2410">
                  <c:v>24283</c:v>
                </c:pt>
                <c:pt idx="2411">
                  <c:v>24293</c:v>
                </c:pt>
                <c:pt idx="2412">
                  <c:v>24303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24354</c:v>
                </c:pt>
                <c:pt idx="2418">
                  <c:v>24364</c:v>
                </c:pt>
                <c:pt idx="2419">
                  <c:v>24374</c:v>
                </c:pt>
                <c:pt idx="2420">
                  <c:v>24384</c:v>
                </c:pt>
                <c:pt idx="2421">
                  <c:v>24394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24445</c:v>
                </c:pt>
                <c:pt idx="2427">
                  <c:v>24455</c:v>
                </c:pt>
                <c:pt idx="2428">
                  <c:v>24465</c:v>
                </c:pt>
                <c:pt idx="2429">
                  <c:v>24475</c:v>
                </c:pt>
                <c:pt idx="2430">
                  <c:v>24485</c:v>
                </c:pt>
                <c:pt idx="2431">
                  <c:v>24495</c:v>
                </c:pt>
                <c:pt idx="2432">
                  <c:v>24505</c:v>
                </c:pt>
                <c:pt idx="2433">
                  <c:v>24515</c:v>
                </c:pt>
                <c:pt idx="2434">
                  <c:v>24525</c:v>
                </c:pt>
                <c:pt idx="2435">
                  <c:v>24535</c:v>
                </c:pt>
                <c:pt idx="2436">
                  <c:v>24545</c:v>
                </c:pt>
                <c:pt idx="2437">
                  <c:v>24555</c:v>
                </c:pt>
                <c:pt idx="2438">
                  <c:v>24565</c:v>
                </c:pt>
                <c:pt idx="2439">
                  <c:v>24575</c:v>
                </c:pt>
                <c:pt idx="2440">
                  <c:v>24585</c:v>
                </c:pt>
                <c:pt idx="2441">
                  <c:v>24595</c:v>
                </c:pt>
                <c:pt idx="2442">
                  <c:v>24605</c:v>
                </c:pt>
                <c:pt idx="2443">
                  <c:v>24615</c:v>
                </c:pt>
                <c:pt idx="2444">
                  <c:v>24625</c:v>
                </c:pt>
                <c:pt idx="2445">
                  <c:v>24635</c:v>
                </c:pt>
                <c:pt idx="2446">
                  <c:v>24645</c:v>
                </c:pt>
                <c:pt idx="2447">
                  <c:v>24655</c:v>
                </c:pt>
                <c:pt idx="2448">
                  <c:v>24665</c:v>
                </c:pt>
                <c:pt idx="2449">
                  <c:v>24676</c:v>
                </c:pt>
                <c:pt idx="2450">
                  <c:v>24686</c:v>
                </c:pt>
                <c:pt idx="2451">
                  <c:v>24696</c:v>
                </c:pt>
                <c:pt idx="2452">
                  <c:v>24706</c:v>
                </c:pt>
                <c:pt idx="2453">
                  <c:v>24716</c:v>
                </c:pt>
                <c:pt idx="2454">
                  <c:v>24726</c:v>
                </c:pt>
                <c:pt idx="2455">
                  <c:v>24736</c:v>
                </c:pt>
                <c:pt idx="2456">
                  <c:v>24746</c:v>
                </c:pt>
                <c:pt idx="2457">
                  <c:v>24756</c:v>
                </c:pt>
                <c:pt idx="2458">
                  <c:v>24767</c:v>
                </c:pt>
                <c:pt idx="2459">
                  <c:v>24777</c:v>
                </c:pt>
                <c:pt idx="2460">
                  <c:v>24787</c:v>
                </c:pt>
                <c:pt idx="2461">
                  <c:v>24797</c:v>
                </c:pt>
                <c:pt idx="2462">
                  <c:v>24807</c:v>
                </c:pt>
                <c:pt idx="2463">
                  <c:v>24817</c:v>
                </c:pt>
                <c:pt idx="2464">
                  <c:v>24827</c:v>
                </c:pt>
                <c:pt idx="2465">
                  <c:v>24837</c:v>
                </c:pt>
                <c:pt idx="2466">
                  <c:v>24847</c:v>
                </c:pt>
                <c:pt idx="2467">
                  <c:v>24857</c:v>
                </c:pt>
                <c:pt idx="2468">
                  <c:v>24867</c:v>
                </c:pt>
                <c:pt idx="2469">
                  <c:v>24877</c:v>
                </c:pt>
                <c:pt idx="2470">
                  <c:v>24887</c:v>
                </c:pt>
                <c:pt idx="2471">
                  <c:v>24897</c:v>
                </c:pt>
                <c:pt idx="2472">
                  <c:v>24908</c:v>
                </c:pt>
                <c:pt idx="2473">
                  <c:v>24918</c:v>
                </c:pt>
                <c:pt idx="2474">
                  <c:v>24928</c:v>
                </c:pt>
                <c:pt idx="2475">
                  <c:v>24938</c:v>
                </c:pt>
                <c:pt idx="2476">
                  <c:v>24949</c:v>
                </c:pt>
                <c:pt idx="2477">
                  <c:v>24959</c:v>
                </c:pt>
                <c:pt idx="2478">
                  <c:v>24969</c:v>
                </c:pt>
                <c:pt idx="2479">
                  <c:v>24979</c:v>
                </c:pt>
                <c:pt idx="2480">
                  <c:v>24989</c:v>
                </c:pt>
                <c:pt idx="2481">
                  <c:v>24999</c:v>
                </c:pt>
                <c:pt idx="2482">
                  <c:v>25009</c:v>
                </c:pt>
                <c:pt idx="2483">
                  <c:v>25019</c:v>
                </c:pt>
                <c:pt idx="2484">
                  <c:v>25029</c:v>
                </c:pt>
                <c:pt idx="2485">
                  <c:v>25039</c:v>
                </c:pt>
                <c:pt idx="2486">
                  <c:v>25049</c:v>
                </c:pt>
                <c:pt idx="2487">
                  <c:v>25059</c:v>
                </c:pt>
                <c:pt idx="2488">
                  <c:v>25069</c:v>
                </c:pt>
                <c:pt idx="2489">
                  <c:v>25079</c:v>
                </c:pt>
                <c:pt idx="2490">
                  <c:v>25089</c:v>
                </c:pt>
                <c:pt idx="2491">
                  <c:v>25099</c:v>
                </c:pt>
                <c:pt idx="2492">
                  <c:v>25109</c:v>
                </c:pt>
                <c:pt idx="2493">
                  <c:v>25119</c:v>
                </c:pt>
                <c:pt idx="2494">
                  <c:v>25129</c:v>
                </c:pt>
                <c:pt idx="2495">
                  <c:v>25139</c:v>
                </c:pt>
                <c:pt idx="2496">
                  <c:v>25149</c:v>
                </c:pt>
                <c:pt idx="2497">
                  <c:v>25159</c:v>
                </c:pt>
                <c:pt idx="2498">
                  <c:v>25169</c:v>
                </c:pt>
                <c:pt idx="2499">
                  <c:v>25180</c:v>
                </c:pt>
                <c:pt idx="2500">
                  <c:v>25190</c:v>
                </c:pt>
                <c:pt idx="2501">
                  <c:v>25200</c:v>
                </c:pt>
                <c:pt idx="2502">
                  <c:v>25210</c:v>
                </c:pt>
                <c:pt idx="2503">
                  <c:v>25220</c:v>
                </c:pt>
                <c:pt idx="2504">
                  <c:v>25230</c:v>
                </c:pt>
                <c:pt idx="2505">
                  <c:v>25240</c:v>
                </c:pt>
                <c:pt idx="2506">
                  <c:v>25250</c:v>
                </c:pt>
                <c:pt idx="2507">
                  <c:v>25260</c:v>
                </c:pt>
                <c:pt idx="2508">
                  <c:v>25271</c:v>
                </c:pt>
                <c:pt idx="2509">
                  <c:v>25281</c:v>
                </c:pt>
                <c:pt idx="2510">
                  <c:v>25291</c:v>
                </c:pt>
                <c:pt idx="2511">
                  <c:v>25301</c:v>
                </c:pt>
                <c:pt idx="2512">
                  <c:v>25311</c:v>
                </c:pt>
                <c:pt idx="2513">
                  <c:v>25321</c:v>
                </c:pt>
                <c:pt idx="2514">
                  <c:v>25331</c:v>
                </c:pt>
                <c:pt idx="2515">
                  <c:v>25341</c:v>
                </c:pt>
                <c:pt idx="2516">
                  <c:v>25351</c:v>
                </c:pt>
                <c:pt idx="2517">
                  <c:v>25361</c:v>
                </c:pt>
                <c:pt idx="2518">
                  <c:v>25371</c:v>
                </c:pt>
                <c:pt idx="2519">
                  <c:v>25381</c:v>
                </c:pt>
                <c:pt idx="2520">
                  <c:v>25391</c:v>
                </c:pt>
                <c:pt idx="2521">
                  <c:v>25401</c:v>
                </c:pt>
                <c:pt idx="2522">
                  <c:v>25411</c:v>
                </c:pt>
                <c:pt idx="2523">
                  <c:v>25421</c:v>
                </c:pt>
                <c:pt idx="2524">
                  <c:v>25431</c:v>
                </c:pt>
                <c:pt idx="2525">
                  <c:v>25441</c:v>
                </c:pt>
                <c:pt idx="2526">
                  <c:v>25451</c:v>
                </c:pt>
                <c:pt idx="2527">
                  <c:v>25461</c:v>
                </c:pt>
                <c:pt idx="2528">
                  <c:v>25471</c:v>
                </c:pt>
                <c:pt idx="2529">
                  <c:v>25481</c:v>
                </c:pt>
                <c:pt idx="2530">
                  <c:v>25491</c:v>
                </c:pt>
                <c:pt idx="2531">
                  <c:v>25502</c:v>
                </c:pt>
                <c:pt idx="2532">
                  <c:v>25512</c:v>
                </c:pt>
                <c:pt idx="2533">
                  <c:v>25522</c:v>
                </c:pt>
                <c:pt idx="2534">
                  <c:v>25532</c:v>
                </c:pt>
                <c:pt idx="2535">
                  <c:v>25542</c:v>
                </c:pt>
                <c:pt idx="2536">
                  <c:v>25552</c:v>
                </c:pt>
                <c:pt idx="2537">
                  <c:v>25562</c:v>
                </c:pt>
                <c:pt idx="2538">
                  <c:v>25572</c:v>
                </c:pt>
                <c:pt idx="2539">
                  <c:v>25582</c:v>
                </c:pt>
                <c:pt idx="2540">
                  <c:v>25593</c:v>
                </c:pt>
                <c:pt idx="2541">
                  <c:v>25603</c:v>
                </c:pt>
                <c:pt idx="2542">
                  <c:v>25613</c:v>
                </c:pt>
                <c:pt idx="2543">
                  <c:v>25623</c:v>
                </c:pt>
                <c:pt idx="2544">
                  <c:v>25633</c:v>
                </c:pt>
                <c:pt idx="2545">
                  <c:v>25643</c:v>
                </c:pt>
                <c:pt idx="2546">
                  <c:v>25653</c:v>
                </c:pt>
                <c:pt idx="2547">
                  <c:v>25663</c:v>
                </c:pt>
                <c:pt idx="2548">
                  <c:v>25673</c:v>
                </c:pt>
                <c:pt idx="2549">
                  <c:v>25683</c:v>
                </c:pt>
                <c:pt idx="2550">
                  <c:v>25693</c:v>
                </c:pt>
                <c:pt idx="2551">
                  <c:v>25703</c:v>
                </c:pt>
                <c:pt idx="2552">
                  <c:v>25713</c:v>
                </c:pt>
                <c:pt idx="2553">
                  <c:v>25723</c:v>
                </c:pt>
                <c:pt idx="2554">
                  <c:v>25733</c:v>
                </c:pt>
                <c:pt idx="2555">
                  <c:v>25743</c:v>
                </c:pt>
                <c:pt idx="2556">
                  <c:v>25753</c:v>
                </c:pt>
                <c:pt idx="2557">
                  <c:v>25763</c:v>
                </c:pt>
                <c:pt idx="2558">
                  <c:v>25773</c:v>
                </c:pt>
                <c:pt idx="2559">
                  <c:v>25783</c:v>
                </c:pt>
                <c:pt idx="2560">
                  <c:v>25793</c:v>
                </c:pt>
                <c:pt idx="2561">
                  <c:v>25803</c:v>
                </c:pt>
                <c:pt idx="2562">
                  <c:v>25813</c:v>
                </c:pt>
                <c:pt idx="2563">
                  <c:v>25823</c:v>
                </c:pt>
                <c:pt idx="2564">
                  <c:v>25833</c:v>
                </c:pt>
                <c:pt idx="2565">
                  <c:v>25843</c:v>
                </c:pt>
                <c:pt idx="2566">
                  <c:v>25853</c:v>
                </c:pt>
                <c:pt idx="2567">
                  <c:v>25863</c:v>
                </c:pt>
                <c:pt idx="2568">
                  <c:v>25873</c:v>
                </c:pt>
                <c:pt idx="2569">
                  <c:v>25883</c:v>
                </c:pt>
                <c:pt idx="2570">
                  <c:v>25893</c:v>
                </c:pt>
                <c:pt idx="2571">
                  <c:v>25903</c:v>
                </c:pt>
                <c:pt idx="2572">
                  <c:v>25913</c:v>
                </c:pt>
                <c:pt idx="2573">
                  <c:v>25923</c:v>
                </c:pt>
                <c:pt idx="2574">
                  <c:v>25933</c:v>
                </c:pt>
                <c:pt idx="2575">
                  <c:v>25943</c:v>
                </c:pt>
                <c:pt idx="2576">
                  <c:v>25954</c:v>
                </c:pt>
                <c:pt idx="2577">
                  <c:v>25964</c:v>
                </c:pt>
                <c:pt idx="2578">
                  <c:v>25974</c:v>
                </c:pt>
                <c:pt idx="2579">
                  <c:v>25984</c:v>
                </c:pt>
                <c:pt idx="2580">
                  <c:v>25994</c:v>
                </c:pt>
                <c:pt idx="2581">
                  <c:v>26004</c:v>
                </c:pt>
                <c:pt idx="2582">
                  <c:v>26014</c:v>
                </c:pt>
                <c:pt idx="2583">
                  <c:v>26024</c:v>
                </c:pt>
                <c:pt idx="2584">
                  <c:v>26034</c:v>
                </c:pt>
                <c:pt idx="2585">
                  <c:v>26044</c:v>
                </c:pt>
                <c:pt idx="2586">
                  <c:v>26054</c:v>
                </c:pt>
                <c:pt idx="2587">
                  <c:v>26064</c:v>
                </c:pt>
                <c:pt idx="2588">
                  <c:v>26074</c:v>
                </c:pt>
                <c:pt idx="2589">
                  <c:v>26084</c:v>
                </c:pt>
                <c:pt idx="2590">
                  <c:v>26094</c:v>
                </c:pt>
                <c:pt idx="2591">
                  <c:v>26104</c:v>
                </c:pt>
                <c:pt idx="2592">
                  <c:v>26114</c:v>
                </c:pt>
                <c:pt idx="2593">
                  <c:v>26124</c:v>
                </c:pt>
                <c:pt idx="2594">
                  <c:v>26134</c:v>
                </c:pt>
                <c:pt idx="2595">
                  <c:v>26144</c:v>
                </c:pt>
                <c:pt idx="2596">
                  <c:v>26154</c:v>
                </c:pt>
                <c:pt idx="2597">
                  <c:v>26164</c:v>
                </c:pt>
                <c:pt idx="2598">
                  <c:v>26174</c:v>
                </c:pt>
                <c:pt idx="2599">
                  <c:v>26184</c:v>
                </c:pt>
                <c:pt idx="2600">
                  <c:v>26194</c:v>
                </c:pt>
                <c:pt idx="2601">
                  <c:v>26204</c:v>
                </c:pt>
                <c:pt idx="2602">
                  <c:v>26214</c:v>
                </c:pt>
                <c:pt idx="2603">
                  <c:v>26224</c:v>
                </c:pt>
                <c:pt idx="2604">
                  <c:v>26234</c:v>
                </c:pt>
                <c:pt idx="2605">
                  <c:v>26244</c:v>
                </c:pt>
                <c:pt idx="2606">
                  <c:v>26254</c:v>
                </c:pt>
                <c:pt idx="2607">
                  <c:v>26264</c:v>
                </c:pt>
                <c:pt idx="2608">
                  <c:v>26275</c:v>
                </c:pt>
                <c:pt idx="2609">
                  <c:v>26285</c:v>
                </c:pt>
                <c:pt idx="2610">
                  <c:v>26295</c:v>
                </c:pt>
                <c:pt idx="2611">
                  <c:v>26305</c:v>
                </c:pt>
                <c:pt idx="2612">
                  <c:v>26315</c:v>
                </c:pt>
                <c:pt idx="2613">
                  <c:v>26325</c:v>
                </c:pt>
                <c:pt idx="2614">
                  <c:v>26335</c:v>
                </c:pt>
                <c:pt idx="2615">
                  <c:v>26345</c:v>
                </c:pt>
                <c:pt idx="2616">
                  <c:v>26355</c:v>
                </c:pt>
                <c:pt idx="2617">
                  <c:v>26366</c:v>
                </c:pt>
                <c:pt idx="2618">
                  <c:v>26376</c:v>
                </c:pt>
                <c:pt idx="2619">
                  <c:v>26386</c:v>
                </c:pt>
                <c:pt idx="2620">
                  <c:v>26396</c:v>
                </c:pt>
                <c:pt idx="2621">
                  <c:v>26406</c:v>
                </c:pt>
                <c:pt idx="2622">
                  <c:v>26416</c:v>
                </c:pt>
                <c:pt idx="2623">
                  <c:v>26426</c:v>
                </c:pt>
                <c:pt idx="2624">
                  <c:v>26436</c:v>
                </c:pt>
                <c:pt idx="2625">
                  <c:v>26446</c:v>
                </c:pt>
                <c:pt idx="2626">
                  <c:v>26457</c:v>
                </c:pt>
                <c:pt idx="2627">
                  <c:v>26467</c:v>
                </c:pt>
                <c:pt idx="2628">
                  <c:v>26477</c:v>
                </c:pt>
                <c:pt idx="2629">
                  <c:v>26487</c:v>
                </c:pt>
                <c:pt idx="2630">
                  <c:v>26497</c:v>
                </c:pt>
                <c:pt idx="2631">
                  <c:v>26507</c:v>
                </c:pt>
                <c:pt idx="2632">
                  <c:v>26517</c:v>
                </c:pt>
                <c:pt idx="2633">
                  <c:v>26527</c:v>
                </c:pt>
                <c:pt idx="2634">
                  <c:v>26537</c:v>
                </c:pt>
                <c:pt idx="2635">
                  <c:v>26547</c:v>
                </c:pt>
                <c:pt idx="2636">
                  <c:v>26557</c:v>
                </c:pt>
                <c:pt idx="2637">
                  <c:v>26567</c:v>
                </c:pt>
                <c:pt idx="2638">
                  <c:v>26577</c:v>
                </c:pt>
                <c:pt idx="2639">
                  <c:v>26587</c:v>
                </c:pt>
                <c:pt idx="2640">
                  <c:v>26597</c:v>
                </c:pt>
                <c:pt idx="2641">
                  <c:v>26607</c:v>
                </c:pt>
                <c:pt idx="2642">
                  <c:v>26617</c:v>
                </c:pt>
                <c:pt idx="2643">
                  <c:v>26627</c:v>
                </c:pt>
                <c:pt idx="2644">
                  <c:v>26637</c:v>
                </c:pt>
                <c:pt idx="2645">
                  <c:v>26647</c:v>
                </c:pt>
                <c:pt idx="2646">
                  <c:v>26657</c:v>
                </c:pt>
                <c:pt idx="2647">
                  <c:v>26667</c:v>
                </c:pt>
              </c:numCache>
            </c:numRef>
          </c:xVal>
          <c:yVal>
            <c:numRef>
              <c:f>C_REST_PWR_4!$B$3:$B$2650</c:f>
              <c:numCache>
                <c:formatCode>General</c:formatCode>
                <c:ptCount val="2648"/>
                <c:pt idx="0">
                  <c:v>99.97686004638672</c:v>
                </c:pt>
                <c:pt idx="1">
                  <c:v>146.8340606689453</c:v>
                </c:pt>
                <c:pt idx="2">
                  <c:v>103.5213470458984</c:v>
                </c:pt>
                <c:pt idx="3">
                  <c:v>208.6679077148438</c:v>
                </c:pt>
                <c:pt idx="4">
                  <c:v>284.3062133789062</c:v>
                </c:pt>
                <c:pt idx="5">
                  <c:v>250.9832458496094</c:v>
                </c:pt>
                <c:pt idx="6">
                  <c:v>251.8018035888672</c:v>
                </c:pt>
                <c:pt idx="7">
                  <c:v>102.8458251953125</c:v>
                </c:pt>
                <c:pt idx="8">
                  <c:v>234.1111450195312</c:v>
                </c:pt>
                <c:pt idx="9">
                  <c:v>267.9189147949219</c:v>
                </c:pt>
                <c:pt idx="10">
                  <c:v>119.2251815795898</c:v>
                </c:pt>
                <c:pt idx="11">
                  <c:v>244.3949432373047</c:v>
                </c:pt>
                <c:pt idx="12">
                  <c:v>130.0573425292969</c:v>
                </c:pt>
                <c:pt idx="13">
                  <c:v>213.0190582275391</c:v>
                </c:pt>
                <c:pt idx="14">
                  <c:v>227.2089385986328</c:v>
                </c:pt>
                <c:pt idx="15">
                  <c:v>246.2228088378906</c:v>
                </c:pt>
                <c:pt idx="16">
                  <c:v>212.4031372070312</c:v>
                </c:pt>
                <c:pt idx="17">
                  <c:v>187.3175354003906</c:v>
                </c:pt>
                <c:pt idx="18">
                  <c:v>220.2669830322266</c:v>
                </c:pt>
                <c:pt idx="19">
                  <c:v>126.3141632080078</c:v>
                </c:pt>
                <c:pt idx="20">
                  <c:v>100.3901138305664</c:v>
                </c:pt>
                <c:pt idx="21">
                  <c:v>128.2334289550781</c:v>
                </c:pt>
                <c:pt idx="22">
                  <c:v>226.8989868164062</c:v>
                </c:pt>
                <c:pt idx="23">
                  <c:v>131.8534240722656</c:v>
                </c:pt>
                <c:pt idx="24">
                  <c:v>119.0940551757812</c:v>
                </c:pt>
                <c:pt idx="25">
                  <c:v>318.4437866210938</c:v>
                </c:pt>
                <c:pt idx="26">
                  <c:v>233.9243927001953</c:v>
                </c:pt>
                <c:pt idx="27">
                  <c:v>247.5380859375</c:v>
                </c:pt>
                <c:pt idx="28">
                  <c:v>338.5901489257812</c:v>
                </c:pt>
                <c:pt idx="29">
                  <c:v>228.2818145751953</c:v>
                </c:pt>
                <c:pt idx="30">
                  <c:v>93.63890075683594</c:v>
                </c:pt>
                <c:pt idx="31">
                  <c:v>92.64548492431641</c:v>
                </c:pt>
                <c:pt idx="32">
                  <c:v>120.7510604858398</c:v>
                </c:pt>
                <c:pt idx="33">
                  <c:v>237.6715393066406</c:v>
                </c:pt>
                <c:pt idx="34">
                  <c:v>133.1965179443359</c:v>
                </c:pt>
                <c:pt idx="35">
                  <c:v>424.0552673339844</c:v>
                </c:pt>
                <c:pt idx="36">
                  <c:v>102.0709686279297</c:v>
                </c:pt>
                <c:pt idx="37">
                  <c:v>237.6794738769531</c:v>
                </c:pt>
                <c:pt idx="38">
                  <c:v>236.39599609375</c:v>
                </c:pt>
                <c:pt idx="39">
                  <c:v>223.7359619140625</c:v>
                </c:pt>
                <c:pt idx="40">
                  <c:v>240.1510925292969</c:v>
                </c:pt>
                <c:pt idx="41">
                  <c:v>123.4730072021484</c:v>
                </c:pt>
                <c:pt idx="42">
                  <c:v>217.2231750488281</c:v>
                </c:pt>
                <c:pt idx="43">
                  <c:v>114.9892807006836</c:v>
                </c:pt>
                <c:pt idx="44">
                  <c:v>101.0696105957031</c:v>
                </c:pt>
                <c:pt idx="45">
                  <c:v>133.2044677734375</c:v>
                </c:pt>
                <c:pt idx="46">
                  <c:v>250.9315795898438</c:v>
                </c:pt>
                <c:pt idx="47">
                  <c:v>209.8123168945312</c:v>
                </c:pt>
                <c:pt idx="48">
                  <c:v>305.5572509765625</c:v>
                </c:pt>
                <c:pt idx="49">
                  <c:v>242.1061248779297</c:v>
                </c:pt>
                <c:pt idx="50">
                  <c:v>259.6974487304688</c:v>
                </c:pt>
                <c:pt idx="51">
                  <c:v>281.7511596679688</c:v>
                </c:pt>
                <c:pt idx="52">
                  <c:v>239.4159698486328</c:v>
                </c:pt>
                <c:pt idx="53">
                  <c:v>217.7556304931641</c:v>
                </c:pt>
                <c:pt idx="54">
                  <c:v>245.0386657714844</c:v>
                </c:pt>
                <c:pt idx="55">
                  <c:v>110.6023788452148</c:v>
                </c:pt>
                <c:pt idx="56">
                  <c:v>121.9511032104492</c:v>
                </c:pt>
                <c:pt idx="57">
                  <c:v>269.0235900878906</c:v>
                </c:pt>
                <c:pt idx="58">
                  <c:v>132.52099609375</c:v>
                </c:pt>
                <c:pt idx="59">
                  <c:v>218.0417327880859</c:v>
                </c:pt>
                <c:pt idx="60">
                  <c:v>257.8258666992188</c:v>
                </c:pt>
                <c:pt idx="61">
                  <c:v>68.87912750244141</c:v>
                </c:pt>
                <c:pt idx="62">
                  <c:v>100.8669509887695</c:v>
                </c:pt>
                <c:pt idx="63">
                  <c:v>232.927001953125</c:v>
                </c:pt>
                <c:pt idx="64">
                  <c:v>246.2665252685547</c:v>
                </c:pt>
                <c:pt idx="65">
                  <c:v>117.3297576904297</c:v>
                </c:pt>
                <c:pt idx="66">
                  <c:v>88.87847137451172</c:v>
                </c:pt>
                <c:pt idx="67">
                  <c:v>64.0511474609375</c:v>
                </c:pt>
                <c:pt idx="68">
                  <c:v>225.0313720703125</c:v>
                </c:pt>
                <c:pt idx="69">
                  <c:v>97.23107147216797</c:v>
                </c:pt>
                <c:pt idx="70">
                  <c:v>212.399169921875</c:v>
                </c:pt>
                <c:pt idx="71">
                  <c:v>105.9293746948242</c:v>
                </c:pt>
                <c:pt idx="72">
                  <c:v>152.6912078857422</c:v>
                </c:pt>
                <c:pt idx="73">
                  <c:v>121.5100250244141</c:v>
                </c:pt>
                <c:pt idx="74">
                  <c:v>250.4110412597656</c:v>
                </c:pt>
                <c:pt idx="75">
                  <c:v>218.9358062744141</c:v>
                </c:pt>
                <c:pt idx="76">
                  <c:v>157.4595794677734</c:v>
                </c:pt>
                <c:pt idx="77">
                  <c:v>121.4464492797852</c:v>
                </c:pt>
                <c:pt idx="78">
                  <c:v>115.5177764892578</c:v>
                </c:pt>
                <c:pt idx="79">
                  <c:v>210.3686370849609</c:v>
                </c:pt>
                <c:pt idx="80">
                  <c:v>100.0841445922852</c:v>
                </c:pt>
                <c:pt idx="81">
                  <c:v>238.9113159179688</c:v>
                </c:pt>
                <c:pt idx="82">
                  <c:v>223.5253601074219</c:v>
                </c:pt>
                <c:pt idx="83">
                  <c:v>231.3693389892578</c:v>
                </c:pt>
                <c:pt idx="84">
                  <c:v>258.8470764160156</c:v>
                </c:pt>
                <c:pt idx="85">
                  <c:v>235.6171569824219</c:v>
                </c:pt>
                <c:pt idx="86">
                  <c:v>110.3480682373047</c:v>
                </c:pt>
                <c:pt idx="87">
                  <c:v>234.6078491210938</c:v>
                </c:pt>
                <c:pt idx="88">
                  <c:v>81.22523498535156</c:v>
                </c:pt>
                <c:pt idx="89">
                  <c:v>113.1614074707031</c:v>
                </c:pt>
                <c:pt idx="90">
                  <c:v>137.9569396972656</c:v>
                </c:pt>
                <c:pt idx="91">
                  <c:v>245.9088897705078</c:v>
                </c:pt>
                <c:pt idx="92">
                  <c:v>148.8526611328125</c:v>
                </c:pt>
                <c:pt idx="93">
                  <c:v>213.3687286376953</c:v>
                </c:pt>
                <c:pt idx="94">
                  <c:v>272.1548156738281</c:v>
                </c:pt>
                <c:pt idx="95">
                  <c:v>258.2788391113281</c:v>
                </c:pt>
                <c:pt idx="96">
                  <c:v>119.5947341918945</c:v>
                </c:pt>
                <c:pt idx="97">
                  <c:v>99.15828704833984</c:v>
                </c:pt>
                <c:pt idx="98">
                  <c:v>121.6371841430664</c:v>
                </c:pt>
                <c:pt idx="99">
                  <c:v>107.5069122314453</c:v>
                </c:pt>
                <c:pt idx="100">
                  <c:v>245.7420043945312</c:v>
                </c:pt>
                <c:pt idx="101">
                  <c:v>245.6267700195312</c:v>
                </c:pt>
                <c:pt idx="102">
                  <c:v>245.1817169189453</c:v>
                </c:pt>
                <c:pt idx="103">
                  <c:v>227.4036407470703</c:v>
                </c:pt>
                <c:pt idx="104">
                  <c:v>258.2391052246094</c:v>
                </c:pt>
                <c:pt idx="105">
                  <c:v>99.20597076416016</c:v>
                </c:pt>
                <c:pt idx="106">
                  <c:v>115.4065093994141</c:v>
                </c:pt>
                <c:pt idx="107">
                  <c:v>87.39630126953125</c:v>
                </c:pt>
                <c:pt idx="108">
                  <c:v>239.6504058837891</c:v>
                </c:pt>
                <c:pt idx="109">
                  <c:v>203.5856323242188</c:v>
                </c:pt>
                <c:pt idx="110">
                  <c:v>135.3462524414062</c:v>
                </c:pt>
                <c:pt idx="111">
                  <c:v>238.3987121582031</c:v>
                </c:pt>
                <c:pt idx="112">
                  <c:v>104.9319915771484</c:v>
                </c:pt>
                <c:pt idx="113">
                  <c:v>101.0219268798828</c:v>
                </c:pt>
                <c:pt idx="114">
                  <c:v>134.7343139648438</c:v>
                </c:pt>
                <c:pt idx="115">
                  <c:v>128.1817779541016</c:v>
                </c:pt>
                <c:pt idx="116">
                  <c:v>136.3317108154297</c:v>
                </c:pt>
                <c:pt idx="117">
                  <c:v>134.4044952392578</c:v>
                </c:pt>
                <c:pt idx="118">
                  <c:v>142.669677734375</c:v>
                </c:pt>
                <c:pt idx="119">
                  <c:v>211.1474609375</c:v>
                </c:pt>
                <c:pt idx="120">
                  <c:v>243.1750335693359</c:v>
                </c:pt>
                <c:pt idx="121">
                  <c:v>248.5871276855469</c:v>
                </c:pt>
                <c:pt idx="122">
                  <c:v>238.8278656005859</c:v>
                </c:pt>
                <c:pt idx="123">
                  <c:v>88.73939514160156</c:v>
                </c:pt>
                <c:pt idx="124">
                  <c:v>254.1581726074219</c:v>
                </c:pt>
                <c:pt idx="125">
                  <c:v>253.4588165283203</c:v>
                </c:pt>
                <c:pt idx="126">
                  <c:v>296.1238098144531</c:v>
                </c:pt>
                <c:pt idx="127">
                  <c:v>196.6794281005859</c:v>
                </c:pt>
                <c:pt idx="128">
                  <c:v>254.0429382324219</c:v>
                </c:pt>
                <c:pt idx="129">
                  <c:v>179.2550048828125</c:v>
                </c:pt>
                <c:pt idx="130">
                  <c:v>429.4673461914062</c:v>
                </c:pt>
                <c:pt idx="131">
                  <c:v>485.0784912109375</c:v>
                </c:pt>
                <c:pt idx="132">
                  <c:v>394.2131958007812</c:v>
                </c:pt>
                <c:pt idx="133">
                  <c:v>396.7364501953125</c:v>
                </c:pt>
                <c:pt idx="134">
                  <c:v>443.7883605957031</c:v>
                </c:pt>
                <c:pt idx="135">
                  <c:v>380.7584533691406</c:v>
                </c:pt>
                <c:pt idx="136">
                  <c:v>385.4989929199219</c:v>
                </c:pt>
                <c:pt idx="137">
                  <c:v>251.8375701904297</c:v>
                </c:pt>
                <c:pt idx="138">
                  <c:v>371.9170837402344</c:v>
                </c:pt>
                <c:pt idx="139">
                  <c:v>308.4778747558594</c:v>
                </c:pt>
                <c:pt idx="140">
                  <c:v>431.6607971191406</c:v>
                </c:pt>
                <c:pt idx="141">
                  <c:v>259.6934509277344</c:v>
                </c:pt>
                <c:pt idx="142">
                  <c:v>381.5293273925781</c:v>
                </c:pt>
                <c:pt idx="143">
                  <c:v>115.4025421142578</c:v>
                </c:pt>
                <c:pt idx="144">
                  <c:v>234.1707611083984</c:v>
                </c:pt>
                <c:pt idx="145">
                  <c:v>231.2938385009766</c:v>
                </c:pt>
                <c:pt idx="146">
                  <c:v>113.0064315795898</c:v>
                </c:pt>
                <c:pt idx="147">
                  <c:v>98.02182769775391</c:v>
                </c:pt>
                <c:pt idx="148">
                  <c:v>124.8002014160156</c:v>
                </c:pt>
                <c:pt idx="149">
                  <c:v>130.3036956787109</c:v>
                </c:pt>
                <c:pt idx="150">
                  <c:v>103.6405563354492</c:v>
                </c:pt>
                <c:pt idx="151">
                  <c:v>128.2175445556641</c:v>
                </c:pt>
                <c:pt idx="152">
                  <c:v>252.2150726318359</c:v>
                </c:pt>
                <c:pt idx="153">
                  <c:v>253.8720703125</c:v>
                </c:pt>
                <c:pt idx="154">
                  <c:v>136.6178131103516</c:v>
                </c:pt>
                <c:pt idx="155">
                  <c:v>334.9343872070312</c:v>
                </c:pt>
                <c:pt idx="156">
                  <c:v>225.3333740234375</c:v>
                </c:pt>
                <c:pt idx="157">
                  <c:v>252.1117553710938</c:v>
                </c:pt>
                <c:pt idx="158">
                  <c:v>231.47265625</c:v>
                </c:pt>
                <c:pt idx="159">
                  <c:v>236.6701812744141</c:v>
                </c:pt>
                <c:pt idx="160">
                  <c:v>234.2144622802734</c:v>
                </c:pt>
                <c:pt idx="161">
                  <c:v>241.0332336425781</c:v>
                </c:pt>
                <c:pt idx="162">
                  <c:v>236.9046173095703</c:v>
                </c:pt>
                <c:pt idx="163">
                  <c:v>31.5825138092041</c:v>
                </c:pt>
                <c:pt idx="164">
                  <c:v>239.2768859863281</c:v>
                </c:pt>
                <c:pt idx="165">
                  <c:v>323.6333618164062</c:v>
                </c:pt>
                <c:pt idx="166">
                  <c:v>144.49755859375</c:v>
                </c:pt>
                <c:pt idx="167">
                  <c:v>110.9917984008789</c:v>
                </c:pt>
                <c:pt idx="168">
                  <c:v>233.9998931884766</c:v>
                </c:pt>
                <c:pt idx="169">
                  <c:v>138.7755126953125</c:v>
                </c:pt>
                <c:pt idx="170">
                  <c:v>231.7825927734375</c:v>
                </c:pt>
                <c:pt idx="171">
                  <c:v>222.1107482910156</c:v>
                </c:pt>
                <c:pt idx="172">
                  <c:v>249.1235656738281</c:v>
                </c:pt>
                <c:pt idx="173">
                  <c:v>182.2590789794922</c:v>
                </c:pt>
                <c:pt idx="174">
                  <c:v>390.2276306152344</c:v>
                </c:pt>
                <c:pt idx="175">
                  <c:v>258.2391052246094</c:v>
                </c:pt>
                <c:pt idx="176">
                  <c:v>272.6991882324219</c:v>
                </c:pt>
                <c:pt idx="177">
                  <c:v>285.2837219238281</c:v>
                </c:pt>
                <c:pt idx="178">
                  <c:v>328.4414672851562</c:v>
                </c:pt>
                <c:pt idx="179">
                  <c:v>470.3362731933594</c:v>
                </c:pt>
                <c:pt idx="180">
                  <c:v>230.4871826171875</c:v>
                </c:pt>
                <c:pt idx="181">
                  <c:v>325.4254760742188</c:v>
                </c:pt>
                <c:pt idx="182">
                  <c:v>124.2041625976562</c:v>
                </c:pt>
                <c:pt idx="183">
                  <c:v>115.3389587402344</c:v>
                </c:pt>
                <c:pt idx="184">
                  <c:v>215.0098419189453</c:v>
                </c:pt>
                <c:pt idx="185">
                  <c:v>81.92459869384766</c:v>
                </c:pt>
                <c:pt idx="186">
                  <c:v>210.4679718017578</c:v>
                </c:pt>
                <c:pt idx="187">
                  <c:v>378.3067016601562</c:v>
                </c:pt>
                <c:pt idx="188">
                  <c:v>344.9996337890625</c:v>
                </c:pt>
                <c:pt idx="189">
                  <c:v>211.1752777099609</c:v>
                </c:pt>
                <c:pt idx="190">
                  <c:v>325.429443359375</c:v>
                </c:pt>
                <c:pt idx="191">
                  <c:v>252.8746948242188</c:v>
                </c:pt>
                <c:pt idx="192">
                  <c:v>233.2687377929688</c:v>
                </c:pt>
                <c:pt idx="193">
                  <c:v>457.8511047363281</c:v>
                </c:pt>
                <c:pt idx="194">
                  <c:v>339.2418212890625</c:v>
                </c:pt>
                <c:pt idx="195">
                  <c:v>271.9720153808594</c:v>
                </c:pt>
                <c:pt idx="196">
                  <c:v>205.2585296630859</c:v>
                </c:pt>
                <c:pt idx="197">
                  <c:v>287.0480346679688</c:v>
                </c:pt>
                <c:pt idx="198">
                  <c:v>432.97607421875</c:v>
                </c:pt>
                <c:pt idx="199">
                  <c:v>265.4870300292969</c:v>
                </c:pt>
                <c:pt idx="200">
                  <c:v>425.3705444335938</c:v>
                </c:pt>
                <c:pt idx="201">
                  <c:v>290.449462890625</c:v>
                </c:pt>
                <c:pt idx="202">
                  <c:v>208.1155700683594</c:v>
                </c:pt>
                <c:pt idx="203">
                  <c:v>291.6852722167969</c:v>
                </c:pt>
                <c:pt idx="204">
                  <c:v>434.501953125</c:v>
                </c:pt>
                <c:pt idx="205">
                  <c:v>337.493408203125</c:v>
                </c:pt>
                <c:pt idx="206">
                  <c:v>408.12890625</c:v>
                </c:pt>
                <c:pt idx="207">
                  <c:v>430.2501831054688</c:v>
                </c:pt>
                <c:pt idx="208">
                  <c:v>234.9217681884766</c:v>
                </c:pt>
                <c:pt idx="209">
                  <c:v>235.3270874023438</c:v>
                </c:pt>
                <c:pt idx="210">
                  <c:v>199.0874633789062</c:v>
                </c:pt>
                <c:pt idx="211">
                  <c:v>229.1599884033203</c:v>
                </c:pt>
                <c:pt idx="212">
                  <c:v>181.5835571289062</c:v>
                </c:pt>
                <c:pt idx="213">
                  <c:v>456.1622924804688</c:v>
                </c:pt>
                <c:pt idx="214">
                  <c:v>473.4039306640625</c:v>
                </c:pt>
                <c:pt idx="215">
                  <c:v>500.1346130371094</c:v>
                </c:pt>
                <c:pt idx="216">
                  <c:v>296.8748474121094</c:v>
                </c:pt>
                <c:pt idx="217">
                  <c:v>319.3537292480469</c:v>
                </c:pt>
                <c:pt idx="218">
                  <c:v>430.1746826171875</c:v>
                </c:pt>
                <c:pt idx="219">
                  <c:v>231.4766235351562</c:v>
                </c:pt>
                <c:pt idx="220">
                  <c:v>379.1968078613281</c:v>
                </c:pt>
                <c:pt idx="221">
                  <c:v>171.8203277587891</c:v>
                </c:pt>
                <c:pt idx="222">
                  <c:v>392.8939514160156</c:v>
                </c:pt>
                <c:pt idx="223">
                  <c:v>226.1241302490234</c:v>
                </c:pt>
                <c:pt idx="224">
                  <c:v>249.8110198974609</c:v>
                </c:pt>
                <c:pt idx="225">
                  <c:v>403.9526062011719</c:v>
                </c:pt>
                <c:pt idx="226">
                  <c:v>211.0640258789062</c:v>
                </c:pt>
                <c:pt idx="227">
                  <c:v>212.4508209228516</c:v>
                </c:pt>
                <c:pt idx="228">
                  <c:v>390.7601013183594</c:v>
                </c:pt>
                <c:pt idx="229">
                  <c:v>333.9727783203125</c:v>
                </c:pt>
                <c:pt idx="230">
                  <c:v>77.22377777099609</c:v>
                </c:pt>
                <c:pt idx="231">
                  <c:v>169.8136291503906</c:v>
                </c:pt>
                <c:pt idx="232">
                  <c:v>463.6724853515625</c:v>
                </c:pt>
                <c:pt idx="233">
                  <c:v>-121.3391647338867</c:v>
                </c:pt>
                <c:pt idx="234">
                  <c:v>218.7252044677734</c:v>
                </c:pt>
                <c:pt idx="235">
                  <c:v>127.295654296875</c:v>
                </c:pt>
                <c:pt idx="236">
                  <c:v>125.1101531982422</c:v>
                </c:pt>
                <c:pt idx="237">
                  <c:v>83.82797241210938</c:v>
                </c:pt>
                <c:pt idx="238">
                  <c:v>244.5220947265625</c:v>
                </c:pt>
                <c:pt idx="239">
                  <c:v>487.1567077636719</c:v>
                </c:pt>
                <c:pt idx="240">
                  <c:v>426.4910888671875</c:v>
                </c:pt>
                <c:pt idx="241">
                  <c:v>420.3995056152344</c:v>
                </c:pt>
                <c:pt idx="242">
                  <c:v>440.375</c:v>
                </c:pt>
                <c:pt idx="243">
                  <c:v>452.2323608398438</c:v>
                </c:pt>
                <c:pt idx="244">
                  <c:v>459.0352478027344</c:v>
                </c:pt>
                <c:pt idx="245">
                  <c:v>214.9144744873047</c:v>
                </c:pt>
                <c:pt idx="246">
                  <c:v>253.2760314941406</c:v>
                </c:pt>
                <c:pt idx="247">
                  <c:v>353.0462646484375</c:v>
                </c:pt>
                <c:pt idx="248">
                  <c:v>169.94873046875</c:v>
                </c:pt>
                <c:pt idx="249">
                  <c:v>218.2483673095703</c:v>
                </c:pt>
                <c:pt idx="250">
                  <c:v>322.2465515136719</c:v>
                </c:pt>
                <c:pt idx="251">
                  <c:v>376.8722229003906</c:v>
                </c:pt>
                <c:pt idx="252">
                  <c:v>412.058837890625</c:v>
                </c:pt>
                <c:pt idx="253">
                  <c:v>404.58837890625</c:v>
                </c:pt>
                <c:pt idx="254">
                  <c:v>73.55213165283203</c:v>
                </c:pt>
                <c:pt idx="255">
                  <c:v>185.8433074951172</c:v>
                </c:pt>
                <c:pt idx="256">
                  <c:v>350.0700073242188</c:v>
                </c:pt>
                <c:pt idx="257">
                  <c:v>354.9853820800781</c:v>
                </c:pt>
                <c:pt idx="258">
                  <c:v>299.4577026367188</c:v>
                </c:pt>
                <c:pt idx="259">
                  <c:v>331.5846252441406</c:v>
                </c:pt>
                <c:pt idx="260">
                  <c:v>218.0457153320312</c:v>
                </c:pt>
                <c:pt idx="261">
                  <c:v>426.1294860839844</c:v>
                </c:pt>
                <c:pt idx="262">
                  <c:v>234.7509002685547</c:v>
                </c:pt>
                <c:pt idx="263">
                  <c:v>338.586181640625</c:v>
                </c:pt>
                <c:pt idx="264">
                  <c:v>253.8442687988281</c:v>
                </c:pt>
                <c:pt idx="265">
                  <c:v>315.1019287109375</c:v>
                </c:pt>
                <c:pt idx="266">
                  <c:v>220.1000823974609</c:v>
                </c:pt>
                <c:pt idx="267">
                  <c:v>142.2961578369141</c:v>
                </c:pt>
                <c:pt idx="268">
                  <c:v>394.9046020507812</c:v>
                </c:pt>
                <c:pt idx="269">
                  <c:v>426.5944213867188</c:v>
                </c:pt>
                <c:pt idx="270">
                  <c:v>340.1160278320312</c:v>
                </c:pt>
                <c:pt idx="271">
                  <c:v>400.3405456542969</c:v>
                </c:pt>
                <c:pt idx="272">
                  <c:v>325.7711791992188</c:v>
                </c:pt>
                <c:pt idx="273">
                  <c:v>247.2400665283203</c:v>
                </c:pt>
                <c:pt idx="274">
                  <c:v>172.8455200195312</c:v>
                </c:pt>
                <c:pt idx="275">
                  <c:v>459.146484375</c:v>
                </c:pt>
                <c:pt idx="276">
                  <c:v>452.5065307617188</c:v>
                </c:pt>
                <c:pt idx="277">
                  <c:v>552.76953125</c:v>
                </c:pt>
                <c:pt idx="278">
                  <c:v>321.686279296875</c:v>
                </c:pt>
                <c:pt idx="279">
                  <c:v>105.8578491210938</c:v>
                </c:pt>
                <c:pt idx="280">
                  <c:v>239.7855072021484</c:v>
                </c:pt>
                <c:pt idx="281">
                  <c:v>398.1192932128906</c:v>
                </c:pt>
                <c:pt idx="282">
                  <c:v>229.6408081054688</c:v>
                </c:pt>
                <c:pt idx="283">
                  <c:v>375.9900817871094</c:v>
                </c:pt>
                <c:pt idx="284">
                  <c:v>141.8431549072266</c:v>
                </c:pt>
                <c:pt idx="285">
                  <c:v>231.8501434326172</c:v>
                </c:pt>
                <c:pt idx="286">
                  <c:v>399.017333984375</c:v>
                </c:pt>
                <c:pt idx="287">
                  <c:v>436.5801696777344</c:v>
                </c:pt>
                <c:pt idx="288">
                  <c:v>462.0949401855469</c:v>
                </c:pt>
                <c:pt idx="289">
                  <c:v>449.7965087890625</c:v>
                </c:pt>
                <c:pt idx="290">
                  <c:v>409.0110473632812</c:v>
                </c:pt>
                <c:pt idx="291">
                  <c:v>461.8724060058594</c:v>
                </c:pt>
                <c:pt idx="292">
                  <c:v>279.0133056640625</c:v>
                </c:pt>
                <c:pt idx="293">
                  <c:v>262.4273376464844</c:v>
                </c:pt>
                <c:pt idx="294">
                  <c:v>192.2567749023438</c:v>
                </c:pt>
                <c:pt idx="295">
                  <c:v>226.1241302490234</c:v>
                </c:pt>
                <c:pt idx="296">
                  <c:v>285.0214538574219</c:v>
                </c:pt>
                <c:pt idx="297">
                  <c:v>259.6934509277344</c:v>
                </c:pt>
                <c:pt idx="298">
                  <c:v>195.8409881591797</c:v>
                </c:pt>
                <c:pt idx="299">
                  <c:v>232.1680450439453</c:v>
                </c:pt>
                <c:pt idx="300">
                  <c:v>250.7130279541016</c:v>
                </c:pt>
                <c:pt idx="301">
                  <c:v>373.6456298828125</c:v>
                </c:pt>
                <c:pt idx="302">
                  <c:v>376.2086181640625</c:v>
                </c:pt>
                <c:pt idx="303">
                  <c:v>186.6102294921875</c:v>
                </c:pt>
                <c:pt idx="304">
                  <c:v>226.2035980224609</c:v>
                </c:pt>
                <c:pt idx="305">
                  <c:v>222.7783203125</c:v>
                </c:pt>
                <c:pt idx="306">
                  <c:v>265.2724609375</c:v>
                </c:pt>
                <c:pt idx="307">
                  <c:v>462.3611755371094</c:v>
                </c:pt>
                <c:pt idx="308">
                  <c:v>256.506591796875</c:v>
                </c:pt>
                <c:pt idx="309">
                  <c:v>441.0863037109375</c:v>
                </c:pt>
                <c:pt idx="310">
                  <c:v>461.6101684570312</c:v>
                </c:pt>
                <c:pt idx="311">
                  <c:v>497.3848571777344</c:v>
                </c:pt>
                <c:pt idx="312">
                  <c:v>427.4646301269531</c:v>
                </c:pt>
                <c:pt idx="313">
                  <c:v>463.6009521484375</c:v>
                </c:pt>
                <c:pt idx="314">
                  <c:v>237.806640625</c:v>
                </c:pt>
                <c:pt idx="315">
                  <c:v>319.7749328613281</c:v>
                </c:pt>
                <c:pt idx="316">
                  <c:v>238.9311828613281</c:v>
                </c:pt>
                <c:pt idx="317">
                  <c:v>318.4835205078125</c:v>
                </c:pt>
                <c:pt idx="318">
                  <c:v>209.4864807128906</c:v>
                </c:pt>
                <c:pt idx="319">
                  <c:v>312.5389404296875</c:v>
                </c:pt>
                <c:pt idx="320">
                  <c:v>460.1557922363281</c:v>
                </c:pt>
                <c:pt idx="321">
                  <c:v>442.4651489257812</c:v>
                </c:pt>
                <c:pt idx="322">
                  <c:v>455.2602844238281</c:v>
                </c:pt>
                <c:pt idx="323">
                  <c:v>214.1594848632812</c:v>
                </c:pt>
                <c:pt idx="324">
                  <c:v>394.4674987792969</c:v>
                </c:pt>
                <c:pt idx="325">
                  <c:v>250.2560577392578</c:v>
                </c:pt>
                <c:pt idx="326">
                  <c:v>357.1073303222656</c:v>
                </c:pt>
                <c:pt idx="327">
                  <c:v>466.2354736328125</c:v>
                </c:pt>
                <c:pt idx="328">
                  <c:v>452.8482666015625</c:v>
                </c:pt>
                <c:pt idx="329">
                  <c:v>337.4775390625</c:v>
                </c:pt>
                <c:pt idx="330">
                  <c:v>321.5471801757812</c:v>
                </c:pt>
                <c:pt idx="331">
                  <c:v>214.6283721923828</c:v>
                </c:pt>
                <c:pt idx="332">
                  <c:v>392.4012145996094</c:v>
                </c:pt>
                <c:pt idx="333">
                  <c:v>368.4361877441406</c:v>
                </c:pt>
                <c:pt idx="334">
                  <c:v>465.73876953125</c:v>
                </c:pt>
                <c:pt idx="335">
                  <c:v>437.6490783691406</c:v>
                </c:pt>
                <c:pt idx="336">
                  <c:v>467.4434814453125</c:v>
                </c:pt>
                <c:pt idx="337">
                  <c:v>372.5528564453125</c:v>
                </c:pt>
                <c:pt idx="338">
                  <c:v>218.6576538085938</c:v>
                </c:pt>
                <c:pt idx="339">
                  <c:v>479.6703796386719</c:v>
                </c:pt>
                <c:pt idx="340">
                  <c:v>182.5412139892578</c:v>
                </c:pt>
                <c:pt idx="341">
                  <c:v>410.7793273925781</c:v>
                </c:pt>
                <c:pt idx="342">
                  <c:v>441.0187377929688</c:v>
                </c:pt>
                <c:pt idx="343">
                  <c:v>458.9835815429688</c:v>
                </c:pt>
                <c:pt idx="344">
                  <c:v>233.4356384277344</c:v>
                </c:pt>
                <c:pt idx="345">
                  <c:v>199.7153015136719</c:v>
                </c:pt>
                <c:pt idx="346">
                  <c:v>313.9297180175781</c:v>
                </c:pt>
                <c:pt idx="347">
                  <c:v>346.676513671875</c:v>
                </c:pt>
                <c:pt idx="348">
                  <c:v>534.733154296875</c:v>
                </c:pt>
                <c:pt idx="349">
                  <c:v>415.9331359863281</c:v>
                </c:pt>
                <c:pt idx="350">
                  <c:v>345.468505859375</c:v>
                </c:pt>
                <c:pt idx="351">
                  <c:v>502.3360290527344</c:v>
                </c:pt>
                <c:pt idx="352">
                  <c:v>243.1829833984375</c:v>
                </c:pt>
                <c:pt idx="353">
                  <c:v>256.8840942382812</c:v>
                </c:pt>
                <c:pt idx="354">
                  <c:v>259.8484497070312</c:v>
                </c:pt>
                <c:pt idx="355">
                  <c:v>287.4652404785156</c:v>
                </c:pt>
                <c:pt idx="356">
                  <c:v>410.4057922363281</c:v>
                </c:pt>
                <c:pt idx="357">
                  <c:v>331.7554931640625</c:v>
                </c:pt>
                <c:pt idx="358">
                  <c:v>179.4099731445312</c:v>
                </c:pt>
                <c:pt idx="359">
                  <c:v>346.0923767089844</c:v>
                </c:pt>
                <c:pt idx="360">
                  <c:v>407.3977355957031</c:v>
                </c:pt>
                <c:pt idx="361">
                  <c:v>261.529296875</c:v>
                </c:pt>
                <c:pt idx="362">
                  <c:v>338.5702819824219</c:v>
                </c:pt>
                <c:pt idx="363">
                  <c:v>231.8461761474609</c:v>
                </c:pt>
                <c:pt idx="364">
                  <c:v>276.7086181640625</c:v>
                </c:pt>
                <c:pt idx="365">
                  <c:v>421.8896179199219</c:v>
                </c:pt>
                <c:pt idx="366">
                  <c:v>464.9241638183594</c:v>
                </c:pt>
                <c:pt idx="367">
                  <c:v>417.8524169921875</c:v>
                </c:pt>
                <c:pt idx="368">
                  <c:v>453.5397033691406</c:v>
                </c:pt>
                <c:pt idx="369">
                  <c:v>460.95849609375</c:v>
                </c:pt>
                <c:pt idx="370">
                  <c:v>293.9700927734375</c:v>
                </c:pt>
                <c:pt idx="371">
                  <c:v>475.5139465332031</c:v>
                </c:pt>
                <c:pt idx="372">
                  <c:v>264.5929565429688</c:v>
                </c:pt>
                <c:pt idx="373">
                  <c:v>246.2148742675781</c:v>
                </c:pt>
                <c:pt idx="374">
                  <c:v>232.6329498291016</c:v>
                </c:pt>
                <c:pt idx="375">
                  <c:v>114.2223663330078</c:v>
                </c:pt>
                <c:pt idx="376">
                  <c:v>250.3554077148438</c:v>
                </c:pt>
                <c:pt idx="377">
                  <c:v>235.1840362548828</c:v>
                </c:pt>
                <c:pt idx="378">
                  <c:v>245.8373718261719</c:v>
                </c:pt>
                <c:pt idx="379">
                  <c:v>196.72314453125</c:v>
                </c:pt>
                <c:pt idx="380">
                  <c:v>287.5487060546875</c:v>
                </c:pt>
                <c:pt idx="381">
                  <c:v>291.5461730957031</c:v>
                </c:pt>
                <c:pt idx="382">
                  <c:v>515.588134765625</c:v>
                </c:pt>
                <c:pt idx="383">
                  <c:v>275.3337097167969</c:v>
                </c:pt>
                <c:pt idx="384">
                  <c:v>229.5056915283203</c:v>
                </c:pt>
                <c:pt idx="385">
                  <c:v>484.5778198242188</c:v>
                </c:pt>
                <c:pt idx="386">
                  <c:v>449.3395385742188</c:v>
                </c:pt>
                <c:pt idx="387">
                  <c:v>404.0718078613281</c:v>
                </c:pt>
                <c:pt idx="388">
                  <c:v>439.639892578125</c:v>
                </c:pt>
                <c:pt idx="389">
                  <c:v>275.0992736816406</c:v>
                </c:pt>
                <c:pt idx="390">
                  <c:v>222.3014831542969</c:v>
                </c:pt>
                <c:pt idx="391">
                  <c:v>286.05859375</c:v>
                </c:pt>
                <c:pt idx="392">
                  <c:v>401.0478515625</c:v>
                </c:pt>
                <c:pt idx="393">
                  <c:v>365.2493286132812</c:v>
                </c:pt>
                <c:pt idx="394">
                  <c:v>263.9094848632812</c:v>
                </c:pt>
                <c:pt idx="395">
                  <c:v>226.5294342041016</c:v>
                </c:pt>
                <c:pt idx="396">
                  <c:v>455.08544921875</c:v>
                </c:pt>
                <c:pt idx="397">
                  <c:v>246.5049438476562</c:v>
                </c:pt>
                <c:pt idx="398">
                  <c:v>360.1709899902344</c:v>
                </c:pt>
                <c:pt idx="399">
                  <c:v>481.5141296386719</c:v>
                </c:pt>
                <c:pt idx="400">
                  <c:v>244.6214294433594</c:v>
                </c:pt>
                <c:pt idx="401">
                  <c:v>462.1029052734375</c:v>
                </c:pt>
                <c:pt idx="402">
                  <c:v>289.3527221679688</c:v>
                </c:pt>
                <c:pt idx="403">
                  <c:v>266.9612426757812</c:v>
                </c:pt>
                <c:pt idx="404">
                  <c:v>292.2614440917969</c:v>
                </c:pt>
                <c:pt idx="405">
                  <c:v>275.14697265625</c:v>
                </c:pt>
                <c:pt idx="406">
                  <c:v>273.0091552734375</c:v>
                </c:pt>
                <c:pt idx="407">
                  <c:v>252.7157440185547</c:v>
                </c:pt>
                <c:pt idx="408">
                  <c:v>416.7636108398438</c:v>
                </c:pt>
                <c:pt idx="409">
                  <c:v>246.5883941650391</c:v>
                </c:pt>
                <c:pt idx="410">
                  <c:v>156.4423217773438</c:v>
                </c:pt>
                <c:pt idx="411">
                  <c:v>205.9420013427734</c:v>
                </c:pt>
                <c:pt idx="412">
                  <c:v>203.6611175537109</c:v>
                </c:pt>
                <c:pt idx="413">
                  <c:v>62.21532821655273</c:v>
                </c:pt>
                <c:pt idx="414">
                  <c:v>239.0623168945312</c:v>
                </c:pt>
                <c:pt idx="415">
                  <c:v>457.3544006347656</c:v>
                </c:pt>
                <c:pt idx="416">
                  <c:v>581.0817260742188</c:v>
                </c:pt>
                <c:pt idx="417">
                  <c:v>250.6097106933594</c:v>
                </c:pt>
                <c:pt idx="418">
                  <c:v>278.8305358886719</c:v>
                </c:pt>
                <c:pt idx="419">
                  <c:v>276.2953491210938</c:v>
                </c:pt>
                <c:pt idx="420">
                  <c:v>423.431396484375</c:v>
                </c:pt>
                <c:pt idx="421">
                  <c:v>445.2626037597656</c:v>
                </c:pt>
                <c:pt idx="422">
                  <c:v>299.0802001953125</c:v>
                </c:pt>
                <c:pt idx="423">
                  <c:v>264.2631530761719</c:v>
                </c:pt>
                <c:pt idx="424">
                  <c:v>345.122802734375</c:v>
                </c:pt>
                <c:pt idx="425">
                  <c:v>299.7080383300781</c:v>
                </c:pt>
                <c:pt idx="426">
                  <c:v>262.7849731445312</c:v>
                </c:pt>
                <c:pt idx="427">
                  <c:v>194.6488952636719</c:v>
                </c:pt>
                <c:pt idx="428">
                  <c:v>60.28413772583008</c:v>
                </c:pt>
                <c:pt idx="429">
                  <c:v>231.2779388427734</c:v>
                </c:pt>
                <c:pt idx="430">
                  <c:v>170.7037353515625</c:v>
                </c:pt>
                <c:pt idx="431">
                  <c:v>261.6365661621094</c:v>
                </c:pt>
                <c:pt idx="432">
                  <c:v>221.5147094726562</c:v>
                </c:pt>
                <c:pt idx="433">
                  <c:v>460.743896484375</c:v>
                </c:pt>
                <c:pt idx="434">
                  <c:v>283.3803405761719</c:v>
                </c:pt>
                <c:pt idx="435">
                  <c:v>369.7593994140625</c:v>
                </c:pt>
                <c:pt idx="436">
                  <c:v>443.6294250488281</c:v>
                </c:pt>
                <c:pt idx="437">
                  <c:v>484.1128845214844</c:v>
                </c:pt>
                <c:pt idx="438">
                  <c:v>279.5298767089844</c:v>
                </c:pt>
                <c:pt idx="439">
                  <c:v>269.663330078125</c:v>
                </c:pt>
                <c:pt idx="440">
                  <c:v>301.2498168945312</c:v>
                </c:pt>
                <c:pt idx="441">
                  <c:v>421.0631103515625</c:v>
                </c:pt>
                <c:pt idx="442">
                  <c:v>312.3561401367188</c:v>
                </c:pt>
                <c:pt idx="443">
                  <c:v>212.7051391601562</c:v>
                </c:pt>
                <c:pt idx="444">
                  <c:v>358.422607421875</c:v>
                </c:pt>
                <c:pt idx="445">
                  <c:v>183.8843078613281</c:v>
                </c:pt>
                <c:pt idx="446">
                  <c:v>-183.5942230224609</c:v>
                </c:pt>
                <c:pt idx="447">
                  <c:v>392.107177734375</c:v>
                </c:pt>
                <c:pt idx="448">
                  <c:v>533.541015625</c:v>
                </c:pt>
                <c:pt idx="449">
                  <c:v>265.9678344726562</c:v>
                </c:pt>
                <c:pt idx="450">
                  <c:v>252.878662109375</c:v>
                </c:pt>
                <c:pt idx="451">
                  <c:v>261.7557983398438</c:v>
                </c:pt>
                <c:pt idx="452">
                  <c:v>324.3446350097656</c:v>
                </c:pt>
                <c:pt idx="453">
                  <c:v>452.3873291015625</c:v>
                </c:pt>
                <c:pt idx="454">
                  <c:v>306.8764953613281</c:v>
                </c:pt>
                <c:pt idx="455">
                  <c:v>445.671875</c:v>
                </c:pt>
                <c:pt idx="456">
                  <c:v>481.2002258300781</c:v>
                </c:pt>
                <c:pt idx="457">
                  <c:v>515.0040283203125</c:v>
                </c:pt>
                <c:pt idx="458">
                  <c:v>546.29248046875</c:v>
                </c:pt>
                <c:pt idx="459">
                  <c:v>447.65869140625</c:v>
                </c:pt>
                <c:pt idx="460">
                  <c:v>475.0728759765625</c:v>
                </c:pt>
                <c:pt idx="461">
                  <c:v>251.2574157714844</c:v>
                </c:pt>
                <c:pt idx="462">
                  <c:v>217.1874084472656</c:v>
                </c:pt>
                <c:pt idx="463">
                  <c:v>232.7005004882812</c:v>
                </c:pt>
                <c:pt idx="464">
                  <c:v>244.5022277832031</c:v>
                </c:pt>
                <c:pt idx="465">
                  <c:v>246.2585754394531</c:v>
                </c:pt>
                <c:pt idx="466">
                  <c:v>436.9100036621094</c:v>
                </c:pt>
                <c:pt idx="467">
                  <c:v>466.8871459960938</c:v>
                </c:pt>
                <c:pt idx="468">
                  <c:v>474.2344360351562</c:v>
                </c:pt>
                <c:pt idx="469">
                  <c:v>263.5359802246094</c:v>
                </c:pt>
                <c:pt idx="470">
                  <c:v>450.2375793457031</c:v>
                </c:pt>
                <c:pt idx="471">
                  <c:v>336.1383972167969</c:v>
                </c:pt>
                <c:pt idx="472">
                  <c:v>466.732177734375</c:v>
                </c:pt>
                <c:pt idx="473">
                  <c:v>282.2478637695312</c:v>
                </c:pt>
                <c:pt idx="474">
                  <c:v>248.9566802978516</c:v>
                </c:pt>
                <c:pt idx="475">
                  <c:v>306.4314575195312</c:v>
                </c:pt>
                <c:pt idx="476">
                  <c:v>211.6839141845703</c:v>
                </c:pt>
                <c:pt idx="477">
                  <c:v>430.7428894042969</c:v>
                </c:pt>
                <c:pt idx="478">
                  <c:v>183.0140686035156</c:v>
                </c:pt>
                <c:pt idx="479">
                  <c:v>238.0728759765625</c:v>
                </c:pt>
                <c:pt idx="480">
                  <c:v>286.5036315917969</c:v>
                </c:pt>
                <c:pt idx="481">
                  <c:v>329.1924743652344</c:v>
                </c:pt>
                <c:pt idx="482">
                  <c:v>309.1494140625</c:v>
                </c:pt>
                <c:pt idx="483">
                  <c:v>402.486328125</c:v>
                </c:pt>
                <c:pt idx="484">
                  <c:v>546.8169555664062</c:v>
                </c:pt>
                <c:pt idx="485">
                  <c:v>425.676513671875</c:v>
                </c:pt>
                <c:pt idx="486">
                  <c:v>203.7882843017578</c:v>
                </c:pt>
                <c:pt idx="487">
                  <c:v>226.0883636474609</c:v>
                </c:pt>
                <c:pt idx="488">
                  <c:v>366.628173828125</c:v>
                </c:pt>
                <c:pt idx="489">
                  <c:v>324.8492736816406</c:v>
                </c:pt>
                <c:pt idx="490">
                  <c:v>230.1216125488281</c:v>
                </c:pt>
                <c:pt idx="491">
                  <c:v>202.1630554199219</c:v>
                </c:pt>
                <c:pt idx="492">
                  <c:v>227.6619262695312</c:v>
                </c:pt>
                <c:pt idx="493">
                  <c:v>497.4087219238281</c:v>
                </c:pt>
                <c:pt idx="494">
                  <c:v>403.7777709960938</c:v>
                </c:pt>
                <c:pt idx="495">
                  <c:v>269.7427978515625</c:v>
                </c:pt>
                <c:pt idx="496">
                  <c:v>444.51953125</c:v>
                </c:pt>
                <c:pt idx="497">
                  <c:v>465.118896484375</c:v>
                </c:pt>
                <c:pt idx="498">
                  <c:v>253.2561645507812</c:v>
                </c:pt>
                <c:pt idx="499">
                  <c:v>319.5484619140625</c:v>
                </c:pt>
                <c:pt idx="500">
                  <c:v>84.04652404785156</c:v>
                </c:pt>
                <c:pt idx="501">
                  <c:v>269.6712951660156</c:v>
                </c:pt>
                <c:pt idx="502">
                  <c:v>246.4572601318359</c:v>
                </c:pt>
                <c:pt idx="503">
                  <c:v>373.26416015625</c:v>
                </c:pt>
                <c:pt idx="504">
                  <c:v>478.506103515625</c:v>
                </c:pt>
                <c:pt idx="505">
                  <c:v>424.9970092773438</c:v>
                </c:pt>
                <c:pt idx="506">
                  <c:v>386.7546691894531</c:v>
                </c:pt>
                <c:pt idx="507">
                  <c:v>248.94873046875</c:v>
                </c:pt>
                <c:pt idx="508">
                  <c:v>197.3827667236328</c:v>
                </c:pt>
                <c:pt idx="509">
                  <c:v>336.5198669433594</c:v>
                </c:pt>
                <c:pt idx="510">
                  <c:v>273.0329895019531</c:v>
                </c:pt>
                <c:pt idx="511">
                  <c:v>278.7590026855469</c:v>
                </c:pt>
                <c:pt idx="512">
                  <c:v>319.6120300292969</c:v>
                </c:pt>
                <c:pt idx="513">
                  <c:v>230.75341796875</c:v>
                </c:pt>
                <c:pt idx="514">
                  <c:v>385.2526245117188</c:v>
                </c:pt>
                <c:pt idx="515">
                  <c:v>278.6994018554688</c:v>
                </c:pt>
                <c:pt idx="516">
                  <c:v>458.6815795898438</c:v>
                </c:pt>
                <c:pt idx="517">
                  <c:v>466.9547119140625</c:v>
                </c:pt>
                <c:pt idx="518">
                  <c:v>463.4340515136719</c:v>
                </c:pt>
                <c:pt idx="519">
                  <c:v>156.6370391845703</c:v>
                </c:pt>
                <c:pt idx="520">
                  <c:v>443.0254211425781</c:v>
                </c:pt>
                <c:pt idx="521">
                  <c:v>273.0806579589844</c:v>
                </c:pt>
                <c:pt idx="522">
                  <c:v>448.2110290527344</c:v>
                </c:pt>
                <c:pt idx="523">
                  <c:v>411.1885986328125</c:v>
                </c:pt>
                <c:pt idx="524">
                  <c:v>280.372314453125</c:v>
                </c:pt>
                <c:pt idx="525">
                  <c:v>515.3656005859375</c:v>
                </c:pt>
                <c:pt idx="526">
                  <c:v>286.9765014648438</c:v>
                </c:pt>
                <c:pt idx="527">
                  <c:v>255.5529327392578</c:v>
                </c:pt>
                <c:pt idx="528">
                  <c:v>281.2782897949219</c:v>
                </c:pt>
                <c:pt idx="529">
                  <c:v>428.6805725097656</c:v>
                </c:pt>
                <c:pt idx="530">
                  <c:v>352.6170959472656</c:v>
                </c:pt>
                <c:pt idx="531">
                  <c:v>268.9798583984375</c:v>
                </c:pt>
                <c:pt idx="532">
                  <c:v>478.1882019042969</c:v>
                </c:pt>
                <c:pt idx="533">
                  <c:v>361.2240295410156</c:v>
                </c:pt>
                <c:pt idx="534">
                  <c:v>251.3845825195312</c:v>
                </c:pt>
                <c:pt idx="535">
                  <c:v>256.5900573730469</c:v>
                </c:pt>
                <c:pt idx="536">
                  <c:v>36.11643981933594</c:v>
                </c:pt>
                <c:pt idx="537">
                  <c:v>348.2182922363281</c:v>
                </c:pt>
                <c:pt idx="538">
                  <c:v>275.4569091796875</c:v>
                </c:pt>
                <c:pt idx="539">
                  <c:v>405.6930541992188</c:v>
                </c:pt>
                <c:pt idx="540">
                  <c:v>329.5262756347656</c:v>
                </c:pt>
                <c:pt idx="541">
                  <c:v>447.8375244140625</c:v>
                </c:pt>
                <c:pt idx="542">
                  <c:v>460.0008239746094</c:v>
                </c:pt>
                <c:pt idx="543">
                  <c:v>232.5256652832031</c:v>
                </c:pt>
                <c:pt idx="544">
                  <c:v>494.5238342285156</c:v>
                </c:pt>
                <c:pt idx="545">
                  <c:v>456.1463928222656</c:v>
                </c:pt>
                <c:pt idx="546">
                  <c:v>171.5064086914062</c:v>
                </c:pt>
                <c:pt idx="547">
                  <c:v>338.7173156738281</c:v>
                </c:pt>
                <c:pt idx="548">
                  <c:v>203.0531616210938</c:v>
                </c:pt>
                <c:pt idx="549">
                  <c:v>305.6089172363281</c:v>
                </c:pt>
                <c:pt idx="550">
                  <c:v>-70.80634307861328</c:v>
                </c:pt>
                <c:pt idx="551">
                  <c:v>453.41650390625</c:v>
                </c:pt>
                <c:pt idx="552">
                  <c:v>497.4881896972656</c:v>
                </c:pt>
                <c:pt idx="553">
                  <c:v>296.2629089355469</c:v>
                </c:pt>
                <c:pt idx="554">
                  <c:v>320.6849060058594</c:v>
                </c:pt>
                <c:pt idx="555">
                  <c:v>449.6653747558594</c:v>
                </c:pt>
                <c:pt idx="556">
                  <c:v>441.0664367675781</c:v>
                </c:pt>
                <c:pt idx="557">
                  <c:v>457.6007385253906</c:v>
                </c:pt>
                <c:pt idx="558">
                  <c:v>175.1184387207031</c:v>
                </c:pt>
                <c:pt idx="559">
                  <c:v>224.232666015625</c:v>
                </c:pt>
                <c:pt idx="560">
                  <c:v>283.9843444824219</c:v>
                </c:pt>
                <c:pt idx="561">
                  <c:v>488.3726501464844</c:v>
                </c:pt>
                <c:pt idx="562">
                  <c:v>377.6748962402344</c:v>
                </c:pt>
                <c:pt idx="563">
                  <c:v>384.63671875</c:v>
                </c:pt>
                <c:pt idx="564">
                  <c:v>473.2251281738281</c:v>
                </c:pt>
                <c:pt idx="565">
                  <c:v>331.3302917480469</c:v>
                </c:pt>
                <c:pt idx="566">
                  <c:v>203.1326293945312</c:v>
                </c:pt>
                <c:pt idx="567">
                  <c:v>596.0265502929688</c:v>
                </c:pt>
                <c:pt idx="568">
                  <c:v>232.4819641113281</c:v>
                </c:pt>
                <c:pt idx="569">
                  <c:v>151.7931671142578</c:v>
                </c:pt>
                <c:pt idx="570">
                  <c:v>447.1619873046875</c:v>
                </c:pt>
                <c:pt idx="571">
                  <c:v>458.7252807617188</c:v>
                </c:pt>
                <c:pt idx="572">
                  <c:v>259.8603515625</c:v>
                </c:pt>
                <c:pt idx="573">
                  <c:v>426.2844848632812</c:v>
                </c:pt>
                <c:pt idx="574">
                  <c:v>432.1495666503906</c:v>
                </c:pt>
                <c:pt idx="575">
                  <c:v>384.2711486816406</c:v>
                </c:pt>
                <c:pt idx="576">
                  <c:v>454.7754821777344</c:v>
                </c:pt>
                <c:pt idx="577">
                  <c:v>402.3949279785156</c:v>
                </c:pt>
                <c:pt idx="578">
                  <c:v>455.4907531738281</c:v>
                </c:pt>
                <c:pt idx="579">
                  <c:v>451.28662109375</c:v>
                </c:pt>
                <c:pt idx="580">
                  <c:v>296.8589477539062</c:v>
                </c:pt>
                <c:pt idx="581">
                  <c:v>447.2573547363281</c:v>
                </c:pt>
                <c:pt idx="582">
                  <c:v>319.2822265625</c:v>
                </c:pt>
                <c:pt idx="583">
                  <c:v>236.1853942871094</c:v>
                </c:pt>
                <c:pt idx="584">
                  <c:v>303.4710998535156</c:v>
                </c:pt>
                <c:pt idx="585">
                  <c:v>249.0997314453125</c:v>
                </c:pt>
                <c:pt idx="586">
                  <c:v>269.2937927246094</c:v>
                </c:pt>
                <c:pt idx="587">
                  <c:v>474.7827758789062</c:v>
                </c:pt>
                <c:pt idx="588">
                  <c:v>468.8540954589844</c:v>
                </c:pt>
                <c:pt idx="589">
                  <c:v>297.6020202636719</c:v>
                </c:pt>
                <c:pt idx="590">
                  <c:v>420.5942077636719</c:v>
                </c:pt>
                <c:pt idx="591">
                  <c:v>373.0654602050781</c:v>
                </c:pt>
                <c:pt idx="592">
                  <c:v>252.3064575195312</c:v>
                </c:pt>
                <c:pt idx="593">
                  <c:v>450.1223449707031</c:v>
                </c:pt>
                <c:pt idx="594">
                  <c:v>287.743408203125</c:v>
                </c:pt>
                <c:pt idx="595">
                  <c:v>350.2766418457031</c:v>
                </c:pt>
                <c:pt idx="596">
                  <c:v>477.7947998046875</c:v>
                </c:pt>
                <c:pt idx="597">
                  <c:v>365.9645690917969</c:v>
                </c:pt>
                <c:pt idx="598">
                  <c:v>320.390869140625</c:v>
                </c:pt>
                <c:pt idx="599">
                  <c:v>226.8989868164062</c:v>
                </c:pt>
                <c:pt idx="600">
                  <c:v>448.9580688476562</c:v>
                </c:pt>
                <c:pt idx="601">
                  <c:v>270.2713012695312</c:v>
                </c:pt>
                <c:pt idx="602">
                  <c:v>266.3691711425781</c:v>
                </c:pt>
                <c:pt idx="603">
                  <c:v>482.1419677734375</c:v>
                </c:pt>
                <c:pt idx="604">
                  <c:v>253.2164306640625</c:v>
                </c:pt>
                <c:pt idx="605">
                  <c:v>267.9268493652344</c:v>
                </c:pt>
                <c:pt idx="606">
                  <c:v>295.8059387207031</c:v>
                </c:pt>
                <c:pt idx="607">
                  <c:v>276.9430541992188</c:v>
                </c:pt>
                <c:pt idx="608">
                  <c:v>299.1278991699219</c:v>
                </c:pt>
                <c:pt idx="609">
                  <c:v>334.6125183105469</c:v>
                </c:pt>
                <c:pt idx="610">
                  <c:v>472.9191589355469</c:v>
                </c:pt>
                <c:pt idx="611">
                  <c:v>390.899169921875</c:v>
                </c:pt>
                <c:pt idx="612">
                  <c:v>474.1827697753906</c:v>
                </c:pt>
                <c:pt idx="613">
                  <c:v>289.8931579589844</c:v>
                </c:pt>
                <c:pt idx="614">
                  <c:v>437.1166381835938</c:v>
                </c:pt>
                <c:pt idx="615">
                  <c:v>333.70654296875</c:v>
                </c:pt>
                <c:pt idx="616">
                  <c:v>277.5827941894531</c:v>
                </c:pt>
                <c:pt idx="617">
                  <c:v>302.0048217773438</c:v>
                </c:pt>
                <c:pt idx="618">
                  <c:v>387.5176086425781</c:v>
                </c:pt>
                <c:pt idx="619">
                  <c:v>218.3000183105469</c:v>
                </c:pt>
                <c:pt idx="620">
                  <c:v>342.186279296875</c:v>
                </c:pt>
                <c:pt idx="621">
                  <c:v>97.62843322753906</c:v>
                </c:pt>
                <c:pt idx="622">
                  <c:v>426.8368225097656</c:v>
                </c:pt>
                <c:pt idx="623">
                  <c:v>459.7425537109375</c:v>
                </c:pt>
                <c:pt idx="624">
                  <c:v>274.8092041015625</c:v>
                </c:pt>
                <c:pt idx="625">
                  <c:v>415.8616027832031</c:v>
                </c:pt>
                <c:pt idx="626">
                  <c:v>234.4489135742188</c:v>
                </c:pt>
                <c:pt idx="627">
                  <c:v>364.0174865722656</c:v>
                </c:pt>
                <c:pt idx="628">
                  <c:v>201.3524322509766</c:v>
                </c:pt>
                <c:pt idx="629">
                  <c:v>307.0314636230469</c:v>
                </c:pt>
                <c:pt idx="630">
                  <c:v>192.1494750976562</c:v>
                </c:pt>
                <c:pt idx="631">
                  <c:v>246.0916900634766</c:v>
                </c:pt>
                <c:pt idx="632">
                  <c:v>199.5484008789062</c:v>
                </c:pt>
                <c:pt idx="633">
                  <c:v>297.1251831054688</c:v>
                </c:pt>
                <c:pt idx="634">
                  <c:v>453.9410400390625</c:v>
                </c:pt>
                <c:pt idx="635">
                  <c:v>488.2216491699219</c:v>
                </c:pt>
                <c:pt idx="636">
                  <c:v>257.4165649414062</c:v>
                </c:pt>
                <c:pt idx="637">
                  <c:v>228.5202331542969</c:v>
                </c:pt>
                <c:pt idx="638">
                  <c:v>216.8814392089844</c:v>
                </c:pt>
                <c:pt idx="639">
                  <c:v>393.7244262695312</c:v>
                </c:pt>
                <c:pt idx="640">
                  <c:v>366.1195373535156</c:v>
                </c:pt>
                <c:pt idx="641">
                  <c:v>216.5794372558594</c:v>
                </c:pt>
                <c:pt idx="642">
                  <c:v>285.6969909667969</c:v>
                </c:pt>
                <c:pt idx="643">
                  <c:v>467.6421508789062</c:v>
                </c:pt>
                <c:pt idx="644">
                  <c:v>307.4407653808594</c:v>
                </c:pt>
                <c:pt idx="645">
                  <c:v>487.3673095703125</c:v>
                </c:pt>
                <c:pt idx="646">
                  <c:v>495.44970703125</c:v>
                </c:pt>
                <c:pt idx="647">
                  <c:v>240.095458984375</c:v>
                </c:pt>
                <c:pt idx="648">
                  <c:v>254.7542266845703</c:v>
                </c:pt>
                <c:pt idx="649">
                  <c:v>365.4837646484375</c:v>
                </c:pt>
                <c:pt idx="650">
                  <c:v>341.9081420898438</c:v>
                </c:pt>
                <c:pt idx="651">
                  <c:v>395.131103515625</c:v>
                </c:pt>
                <c:pt idx="652">
                  <c:v>177.0893707275391</c:v>
                </c:pt>
                <c:pt idx="653">
                  <c:v>417.1490783691406</c:v>
                </c:pt>
                <c:pt idx="654">
                  <c:v>471.8383178710938</c:v>
                </c:pt>
                <c:pt idx="655">
                  <c:v>160.9166412353516</c:v>
                </c:pt>
                <c:pt idx="656">
                  <c:v>361.3829650878906</c:v>
                </c:pt>
                <c:pt idx="657">
                  <c:v>438.9087219238281</c:v>
                </c:pt>
                <c:pt idx="658">
                  <c:v>157.7814483642578</c:v>
                </c:pt>
                <c:pt idx="659">
                  <c:v>206.4029388427734</c:v>
                </c:pt>
                <c:pt idx="660">
                  <c:v>370.2243041992188</c:v>
                </c:pt>
                <c:pt idx="661">
                  <c:v>139.4232177734375</c:v>
                </c:pt>
                <c:pt idx="662">
                  <c:v>392.6952819824219</c:v>
                </c:pt>
                <c:pt idx="663">
                  <c:v>79.20662689208984</c:v>
                </c:pt>
                <c:pt idx="664">
                  <c:v>460.2312927246094</c:v>
                </c:pt>
                <c:pt idx="665">
                  <c:v>231.3176727294922</c:v>
                </c:pt>
                <c:pt idx="666">
                  <c:v>347.2606201171875</c:v>
                </c:pt>
                <c:pt idx="667">
                  <c:v>245.0466156005859</c:v>
                </c:pt>
                <c:pt idx="668">
                  <c:v>149.3453979492188</c:v>
                </c:pt>
                <c:pt idx="669">
                  <c:v>470.3720397949219</c:v>
                </c:pt>
                <c:pt idx="670">
                  <c:v>492.8946533203125</c:v>
                </c:pt>
                <c:pt idx="671">
                  <c:v>298.7583618164062</c:v>
                </c:pt>
                <c:pt idx="672">
                  <c:v>259.6338500976562</c:v>
                </c:pt>
                <c:pt idx="673">
                  <c:v>400.4597778320312</c:v>
                </c:pt>
                <c:pt idx="674">
                  <c:v>212.8760070800781</c:v>
                </c:pt>
                <c:pt idx="675">
                  <c:v>330.2534484863281</c:v>
                </c:pt>
                <c:pt idx="676">
                  <c:v>302.3187255859375</c:v>
                </c:pt>
                <c:pt idx="677">
                  <c:v>282.0332946777344</c:v>
                </c:pt>
                <c:pt idx="678">
                  <c:v>355.99072265625</c:v>
                </c:pt>
                <c:pt idx="679">
                  <c:v>291.717041015625</c:v>
                </c:pt>
                <c:pt idx="680">
                  <c:v>148.8725280761719</c:v>
                </c:pt>
                <c:pt idx="681">
                  <c:v>283.2134704589844</c:v>
                </c:pt>
                <c:pt idx="682">
                  <c:v>427.6792297363281</c:v>
                </c:pt>
                <c:pt idx="683">
                  <c:v>183.1650695800781</c:v>
                </c:pt>
                <c:pt idx="684">
                  <c:v>117.6794357299805</c:v>
                </c:pt>
                <c:pt idx="685">
                  <c:v>295.6072387695312</c:v>
                </c:pt>
                <c:pt idx="686">
                  <c:v>441.4320068359375</c:v>
                </c:pt>
                <c:pt idx="687">
                  <c:v>270.2951354980469</c:v>
                </c:pt>
                <c:pt idx="688">
                  <c:v>335.1171875</c:v>
                </c:pt>
                <c:pt idx="689">
                  <c:v>234.8343505859375</c:v>
                </c:pt>
                <c:pt idx="690">
                  <c:v>272.4925537109375</c:v>
                </c:pt>
                <c:pt idx="691">
                  <c:v>297.2125854492188</c:v>
                </c:pt>
                <c:pt idx="692">
                  <c:v>356.5470275878906</c:v>
                </c:pt>
                <c:pt idx="693">
                  <c:v>418.162353515625</c:v>
                </c:pt>
                <c:pt idx="694">
                  <c:v>127.0095520019531</c:v>
                </c:pt>
                <c:pt idx="695">
                  <c:v>342.8022155761719</c:v>
                </c:pt>
                <c:pt idx="696">
                  <c:v>267.7281799316406</c:v>
                </c:pt>
                <c:pt idx="697">
                  <c:v>411.0296630859375</c:v>
                </c:pt>
                <c:pt idx="698">
                  <c:v>279.3034057617188</c:v>
                </c:pt>
                <c:pt idx="699">
                  <c:v>288.6096496582031</c:v>
                </c:pt>
                <c:pt idx="700">
                  <c:v>413.7833862304688</c:v>
                </c:pt>
                <c:pt idx="701">
                  <c:v>510.9866333007812</c:v>
                </c:pt>
                <c:pt idx="702">
                  <c:v>259.6974487304688</c:v>
                </c:pt>
                <c:pt idx="703">
                  <c:v>495.8550109863281</c:v>
                </c:pt>
                <c:pt idx="704">
                  <c:v>204.3128051757812</c:v>
                </c:pt>
                <c:pt idx="705">
                  <c:v>396.7046813964844</c:v>
                </c:pt>
                <c:pt idx="706">
                  <c:v>418.1702880859375</c:v>
                </c:pt>
                <c:pt idx="707">
                  <c:v>345.1705017089844</c:v>
                </c:pt>
                <c:pt idx="708">
                  <c:v>168.2996826171875</c:v>
                </c:pt>
                <c:pt idx="709">
                  <c:v>285.1565551757812</c:v>
                </c:pt>
                <c:pt idx="710">
                  <c:v>235.7006072998047</c:v>
                </c:pt>
                <c:pt idx="711">
                  <c:v>299.0404663085938</c:v>
                </c:pt>
                <c:pt idx="712">
                  <c:v>305.1002807617188</c:v>
                </c:pt>
                <c:pt idx="713">
                  <c:v>285.1168212890625</c:v>
                </c:pt>
                <c:pt idx="714">
                  <c:v>269.1864929199219</c:v>
                </c:pt>
                <c:pt idx="715">
                  <c:v>234.913818359375</c:v>
                </c:pt>
                <c:pt idx="716">
                  <c:v>261.2233276367188</c:v>
                </c:pt>
                <c:pt idx="717">
                  <c:v>-211.4335632324219</c:v>
                </c:pt>
                <c:pt idx="718">
                  <c:v>217.2907257080078</c:v>
                </c:pt>
                <c:pt idx="719">
                  <c:v>421.4366149902344</c:v>
                </c:pt>
                <c:pt idx="720">
                  <c:v>364.3751220703125</c:v>
                </c:pt>
                <c:pt idx="721">
                  <c:v>267.0010070800781</c:v>
                </c:pt>
                <c:pt idx="722">
                  <c:v>239.4358367919922</c:v>
                </c:pt>
                <c:pt idx="723">
                  <c:v>198.1695556640625</c:v>
                </c:pt>
                <c:pt idx="724">
                  <c:v>258.3106384277344</c:v>
                </c:pt>
                <c:pt idx="725">
                  <c:v>204.4161224365234</c:v>
                </c:pt>
                <c:pt idx="726">
                  <c:v>366.3659057617188</c:v>
                </c:pt>
                <c:pt idx="727">
                  <c:v>216.3410186767578</c:v>
                </c:pt>
                <c:pt idx="728">
                  <c:v>175.3926239013672</c:v>
                </c:pt>
                <c:pt idx="729">
                  <c:v>361.7088012695312</c:v>
                </c:pt>
                <c:pt idx="730">
                  <c:v>315.8489990234375</c:v>
                </c:pt>
                <c:pt idx="731">
                  <c:v>233.7495422363281</c:v>
                </c:pt>
                <c:pt idx="732">
                  <c:v>478.967041015625</c:v>
                </c:pt>
                <c:pt idx="733">
                  <c:v>280.9802551269531</c:v>
                </c:pt>
                <c:pt idx="734">
                  <c:v>432.4158020019531</c:v>
                </c:pt>
                <c:pt idx="735">
                  <c:v>412.8893127441406</c:v>
                </c:pt>
                <c:pt idx="736">
                  <c:v>453.8655395507812</c:v>
                </c:pt>
                <c:pt idx="737">
                  <c:v>447.3527221679688</c:v>
                </c:pt>
                <c:pt idx="738">
                  <c:v>446.780517578125</c:v>
                </c:pt>
                <c:pt idx="739">
                  <c:v>245.9923400878906</c:v>
                </c:pt>
                <c:pt idx="740">
                  <c:v>210.1858520507812</c:v>
                </c:pt>
                <c:pt idx="741">
                  <c:v>112.6885375976562</c:v>
                </c:pt>
                <c:pt idx="742">
                  <c:v>318.8689575195312</c:v>
                </c:pt>
                <c:pt idx="743">
                  <c:v>465.8381042480469</c:v>
                </c:pt>
                <c:pt idx="744">
                  <c:v>310.126953125</c:v>
                </c:pt>
                <c:pt idx="745">
                  <c:v>303.6896362304688</c:v>
                </c:pt>
                <c:pt idx="746">
                  <c:v>294.192626953125</c:v>
                </c:pt>
                <c:pt idx="747">
                  <c:v>295.6628723144531</c:v>
                </c:pt>
                <c:pt idx="748">
                  <c:v>289.2732543945312</c:v>
                </c:pt>
                <c:pt idx="749">
                  <c:v>493.4549255371094</c:v>
                </c:pt>
                <c:pt idx="750">
                  <c:v>420.0140686035156</c:v>
                </c:pt>
                <c:pt idx="751">
                  <c:v>171.4468078613281</c:v>
                </c:pt>
                <c:pt idx="752">
                  <c:v>146.6472930908203</c:v>
                </c:pt>
                <c:pt idx="753">
                  <c:v>371.5594482421875</c:v>
                </c:pt>
                <c:pt idx="754">
                  <c:v>243.6796875</c:v>
                </c:pt>
                <c:pt idx="755">
                  <c:v>217.9940490722656</c:v>
                </c:pt>
                <c:pt idx="756">
                  <c:v>411.6336364746094</c:v>
                </c:pt>
                <c:pt idx="757">
                  <c:v>429.4395446777344</c:v>
                </c:pt>
                <c:pt idx="758">
                  <c:v>451.6204223632812</c:v>
                </c:pt>
                <c:pt idx="759">
                  <c:v>294.8482971191406</c:v>
                </c:pt>
                <c:pt idx="760">
                  <c:v>438.9325866699219</c:v>
                </c:pt>
                <c:pt idx="761">
                  <c:v>470.4197387695312</c:v>
                </c:pt>
                <c:pt idx="762">
                  <c:v>521.0955810546875</c:v>
                </c:pt>
                <c:pt idx="763">
                  <c:v>475.2079772949219</c:v>
                </c:pt>
                <c:pt idx="764">
                  <c:v>429.6700134277344</c:v>
                </c:pt>
                <c:pt idx="765">
                  <c:v>555.551025390625</c:v>
                </c:pt>
                <c:pt idx="766">
                  <c:v>449.3514709472656</c:v>
                </c:pt>
                <c:pt idx="767">
                  <c:v>432.7376708984375</c:v>
                </c:pt>
                <c:pt idx="768">
                  <c:v>244.5697784423828</c:v>
                </c:pt>
                <c:pt idx="769">
                  <c:v>297.3715515136719</c:v>
                </c:pt>
                <c:pt idx="770">
                  <c:v>396.9669189453125</c:v>
                </c:pt>
                <c:pt idx="771">
                  <c:v>237.9377746582031</c:v>
                </c:pt>
                <c:pt idx="772">
                  <c:v>204.654541015625</c:v>
                </c:pt>
                <c:pt idx="773">
                  <c:v>454.1039428710938</c:v>
                </c:pt>
                <c:pt idx="774">
                  <c:v>247.8679046630859</c:v>
                </c:pt>
                <c:pt idx="775">
                  <c:v>214.2190856933594</c:v>
                </c:pt>
                <c:pt idx="776">
                  <c:v>424.0910339355469</c:v>
                </c:pt>
                <c:pt idx="777">
                  <c:v>288.2003784179688</c:v>
                </c:pt>
                <c:pt idx="778">
                  <c:v>428.1838684082031</c:v>
                </c:pt>
                <c:pt idx="779">
                  <c:v>315.900634765625</c:v>
                </c:pt>
                <c:pt idx="780">
                  <c:v>476.491455078125</c:v>
                </c:pt>
                <c:pt idx="781">
                  <c:v>533.0960083007812</c:v>
                </c:pt>
                <c:pt idx="782">
                  <c:v>160.8888244628906</c:v>
                </c:pt>
                <c:pt idx="783">
                  <c:v>263.2896118164062</c:v>
                </c:pt>
                <c:pt idx="784">
                  <c:v>445.41357421875</c:v>
                </c:pt>
                <c:pt idx="785">
                  <c:v>268.8527221679688</c:v>
                </c:pt>
                <c:pt idx="786">
                  <c:v>156.1602020263672</c:v>
                </c:pt>
                <c:pt idx="787">
                  <c:v>189.6381378173828</c:v>
                </c:pt>
                <c:pt idx="788">
                  <c:v>201.1497802734375</c:v>
                </c:pt>
                <c:pt idx="789">
                  <c:v>360.5127258300781</c:v>
                </c:pt>
                <c:pt idx="790">
                  <c:v>194.8594970703125</c:v>
                </c:pt>
                <c:pt idx="791">
                  <c:v>351.7786560058594</c:v>
                </c:pt>
                <c:pt idx="792">
                  <c:v>231.8978271484375</c:v>
                </c:pt>
                <c:pt idx="793">
                  <c:v>308.8156433105469</c:v>
                </c:pt>
                <c:pt idx="794">
                  <c:v>274.6304016113281</c:v>
                </c:pt>
                <c:pt idx="795">
                  <c:v>459.1425170898438</c:v>
                </c:pt>
                <c:pt idx="796">
                  <c:v>520.9843139648438</c:v>
                </c:pt>
                <c:pt idx="797">
                  <c:v>281.0319213867188</c:v>
                </c:pt>
                <c:pt idx="798">
                  <c:v>450.3448791503906</c:v>
                </c:pt>
                <c:pt idx="799">
                  <c:v>432.9164733886719</c:v>
                </c:pt>
                <c:pt idx="800">
                  <c:v>318.90869140625</c:v>
                </c:pt>
                <c:pt idx="801">
                  <c:v>246.9142303466797</c:v>
                </c:pt>
                <c:pt idx="802">
                  <c:v>378.0484313964844</c:v>
                </c:pt>
                <c:pt idx="803">
                  <c:v>189.5864868164062</c:v>
                </c:pt>
                <c:pt idx="804">
                  <c:v>341.5783386230469</c:v>
                </c:pt>
                <c:pt idx="805">
                  <c:v>351.6316528320312</c:v>
                </c:pt>
                <c:pt idx="806">
                  <c:v>427.0831604003906</c:v>
                </c:pt>
                <c:pt idx="807">
                  <c:v>288.7646484375</c:v>
                </c:pt>
                <c:pt idx="808">
                  <c:v>287.3142700195312</c:v>
                </c:pt>
                <c:pt idx="809">
                  <c:v>255.7396850585938</c:v>
                </c:pt>
                <c:pt idx="810">
                  <c:v>306.328125</c:v>
                </c:pt>
                <c:pt idx="811">
                  <c:v>470.3084716796875</c:v>
                </c:pt>
                <c:pt idx="812">
                  <c:v>292.3806457519531</c:v>
                </c:pt>
                <c:pt idx="813">
                  <c:v>302.9147644042969</c:v>
                </c:pt>
                <c:pt idx="814">
                  <c:v>460.3584594726562</c:v>
                </c:pt>
                <c:pt idx="815">
                  <c:v>301.7822875976562</c:v>
                </c:pt>
                <c:pt idx="816">
                  <c:v>197.4503173828125</c:v>
                </c:pt>
                <c:pt idx="817">
                  <c:v>337.0563049316406</c:v>
                </c:pt>
                <c:pt idx="818">
                  <c:v>213.5554962158203</c:v>
                </c:pt>
                <c:pt idx="819">
                  <c:v>241.9630737304688</c:v>
                </c:pt>
                <c:pt idx="820">
                  <c:v>318.8411254882812</c:v>
                </c:pt>
                <c:pt idx="821">
                  <c:v>352.1482238769531</c:v>
                </c:pt>
                <c:pt idx="822">
                  <c:v>375.4019775390625</c:v>
                </c:pt>
                <c:pt idx="823">
                  <c:v>157.7377319335938</c:v>
                </c:pt>
                <c:pt idx="824">
                  <c:v>409.3170166015625</c:v>
                </c:pt>
                <c:pt idx="825">
                  <c:v>404.2744750976562</c:v>
                </c:pt>
                <c:pt idx="826">
                  <c:v>333.0071716308594</c:v>
                </c:pt>
                <c:pt idx="827">
                  <c:v>308.0447387695312</c:v>
                </c:pt>
                <c:pt idx="828">
                  <c:v>406.8175964355469</c:v>
                </c:pt>
                <c:pt idx="829">
                  <c:v>328.2109985351562</c:v>
                </c:pt>
                <c:pt idx="830">
                  <c:v>244.3909606933594</c:v>
                </c:pt>
                <c:pt idx="831">
                  <c:v>464.58642578125</c:v>
                </c:pt>
                <c:pt idx="832">
                  <c:v>414.5979919433594</c:v>
                </c:pt>
                <c:pt idx="833">
                  <c:v>426.137451171875</c:v>
                </c:pt>
                <c:pt idx="834">
                  <c:v>230.4553985595703</c:v>
                </c:pt>
                <c:pt idx="835">
                  <c:v>254.4601745605469</c:v>
                </c:pt>
                <c:pt idx="836">
                  <c:v>410.1673889160156</c:v>
                </c:pt>
                <c:pt idx="837">
                  <c:v>442.4730834960938</c:v>
                </c:pt>
                <c:pt idx="838">
                  <c:v>439.3219909667969</c:v>
                </c:pt>
                <c:pt idx="839">
                  <c:v>373.768798828125</c:v>
                </c:pt>
                <c:pt idx="840">
                  <c:v>285.0174865722656</c:v>
                </c:pt>
                <c:pt idx="841">
                  <c:v>245.3446350097656</c:v>
                </c:pt>
                <c:pt idx="842">
                  <c:v>393.8158264160156</c:v>
                </c:pt>
                <c:pt idx="843">
                  <c:v>313.0992126464844</c:v>
                </c:pt>
                <c:pt idx="844">
                  <c:v>300.3835754394531</c:v>
                </c:pt>
                <c:pt idx="845">
                  <c:v>122.8849105834961</c:v>
                </c:pt>
                <c:pt idx="846">
                  <c:v>381.3783264160156</c:v>
                </c:pt>
                <c:pt idx="847">
                  <c:v>387.9269104003906</c:v>
                </c:pt>
                <c:pt idx="848">
                  <c:v>182.6206817626953</c:v>
                </c:pt>
                <c:pt idx="849">
                  <c:v>198.5708923339844</c:v>
                </c:pt>
                <c:pt idx="850">
                  <c:v>458.1014404296875</c:v>
                </c:pt>
                <c:pt idx="851">
                  <c:v>258.4099731445312</c:v>
                </c:pt>
                <c:pt idx="852">
                  <c:v>266.265869140625</c:v>
                </c:pt>
                <c:pt idx="853">
                  <c:v>244.5538787841797</c:v>
                </c:pt>
                <c:pt idx="854">
                  <c:v>431.1720581054688</c:v>
                </c:pt>
                <c:pt idx="855">
                  <c:v>273.2515258789062</c:v>
                </c:pt>
                <c:pt idx="856">
                  <c:v>208.3102874755859</c:v>
                </c:pt>
                <c:pt idx="857">
                  <c:v>396.9232177734375</c:v>
                </c:pt>
                <c:pt idx="858">
                  <c:v>342.3690795898438</c:v>
                </c:pt>
                <c:pt idx="859">
                  <c:v>312.11376953125</c:v>
                </c:pt>
                <c:pt idx="860">
                  <c:v>159.2556610107422</c:v>
                </c:pt>
                <c:pt idx="861">
                  <c:v>235.1919860839844</c:v>
                </c:pt>
                <c:pt idx="862">
                  <c:v>277.2331237792969</c:v>
                </c:pt>
                <c:pt idx="863">
                  <c:v>470.6581420898438</c:v>
                </c:pt>
                <c:pt idx="864">
                  <c:v>415.0311279296875</c:v>
                </c:pt>
                <c:pt idx="865">
                  <c:v>297.7371215820312</c:v>
                </c:pt>
                <c:pt idx="866">
                  <c:v>275.679443359375</c:v>
                </c:pt>
                <c:pt idx="867">
                  <c:v>417.5424499511719</c:v>
                </c:pt>
                <c:pt idx="868">
                  <c:v>369.9064331054688</c:v>
                </c:pt>
                <c:pt idx="869">
                  <c:v>334.3939819335938</c:v>
                </c:pt>
                <c:pt idx="870">
                  <c:v>362.0267028808594</c:v>
                </c:pt>
                <c:pt idx="871">
                  <c:v>381.4975280761719</c:v>
                </c:pt>
                <c:pt idx="872">
                  <c:v>106.4221038818359</c:v>
                </c:pt>
                <c:pt idx="873">
                  <c:v>179.5887908935547</c:v>
                </c:pt>
                <c:pt idx="874">
                  <c:v>283.0863037109375</c:v>
                </c:pt>
                <c:pt idx="875">
                  <c:v>282.1047973632812</c:v>
                </c:pt>
                <c:pt idx="876">
                  <c:v>489.1792907714844</c:v>
                </c:pt>
                <c:pt idx="877">
                  <c:v>491.8535461425781</c:v>
                </c:pt>
                <c:pt idx="878">
                  <c:v>258.2709045410156</c:v>
                </c:pt>
                <c:pt idx="879">
                  <c:v>262.3121032714844</c:v>
                </c:pt>
                <c:pt idx="880">
                  <c:v>456.7305297851562</c:v>
                </c:pt>
                <c:pt idx="881">
                  <c:v>269.6514282226562</c:v>
                </c:pt>
                <c:pt idx="882">
                  <c:v>427.8619995117188</c:v>
                </c:pt>
                <c:pt idx="883">
                  <c:v>214.2310180664062</c:v>
                </c:pt>
                <c:pt idx="884">
                  <c:v>233.9124755859375</c:v>
                </c:pt>
                <c:pt idx="885">
                  <c:v>451.9700927734375</c:v>
                </c:pt>
                <c:pt idx="886">
                  <c:v>306.4393920898438</c:v>
                </c:pt>
                <c:pt idx="887">
                  <c:v>231.4686737060547</c:v>
                </c:pt>
                <c:pt idx="888">
                  <c:v>423.4353637695312</c:v>
                </c:pt>
                <c:pt idx="889">
                  <c:v>459.7385864257812</c:v>
                </c:pt>
                <c:pt idx="890">
                  <c:v>454.3105773925781</c:v>
                </c:pt>
                <c:pt idx="891">
                  <c:v>408.8044128417969</c:v>
                </c:pt>
                <c:pt idx="892">
                  <c:v>470.1495056152344</c:v>
                </c:pt>
                <c:pt idx="893">
                  <c:v>227.9082946777344</c:v>
                </c:pt>
                <c:pt idx="894">
                  <c:v>220.9782562255859</c:v>
                </c:pt>
                <c:pt idx="895">
                  <c:v>368.8573913574219</c:v>
                </c:pt>
                <c:pt idx="896">
                  <c:v>231.5084075927734</c:v>
                </c:pt>
                <c:pt idx="897">
                  <c:v>503.5360717773438</c:v>
                </c:pt>
                <c:pt idx="898">
                  <c:v>196.3694915771484</c:v>
                </c:pt>
                <c:pt idx="899">
                  <c:v>399.3551025390625</c:v>
                </c:pt>
                <c:pt idx="900">
                  <c:v>272.5164184570312</c:v>
                </c:pt>
                <c:pt idx="901">
                  <c:v>438.9246215820312</c:v>
                </c:pt>
                <c:pt idx="902">
                  <c:v>464.0897216796875</c:v>
                </c:pt>
                <c:pt idx="903">
                  <c:v>432.9800720214844</c:v>
                </c:pt>
                <c:pt idx="904">
                  <c:v>242.8173980712891</c:v>
                </c:pt>
                <c:pt idx="905">
                  <c:v>443.2082214355469</c:v>
                </c:pt>
                <c:pt idx="906">
                  <c:v>175.5436248779297</c:v>
                </c:pt>
                <c:pt idx="907">
                  <c:v>452.6018981933594</c:v>
                </c:pt>
                <c:pt idx="908">
                  <c:v>173.4654083251953</c:v>
                </c:pt>
                <c:pt idx="909">
                  <c:v>464.1016235351562</c:v>
                </c:pt>
                <c:pt idx="910">
                  <c:v>424.0910339355469</c:v>
                </c:pt>
                <c:pt idx="911">
                  <c:v>486.4454345703125</c:v>
                </c:pt>
                <c:pt idx="912">
                  <c:v>288.4308471679688</c:v>
                </c:pt>
                <c:pt idx="913">
                  <c:v>415.4244995117188</c:v>
                </c:pt>
                <c:pt idx="914">
                  <c:v>395.5086059570312</c:v>
                </c:pt>
                <c:pt idx="915">
                  <c:v>394.7615661621094</c:v>
                </c:pt>
                <c:pt idx="916">
                  <c:v>185.8870239257812</c:v>
                </c:pt>
                <c:pt idx="917">
                  <c:v>299.9663391113281</c:v>
                </c:pt>
                <c:pt idx="918">
                  <c:v>258.9464111328125</c:v>
                </c:pt>
                <c:pt idx="919">
                  <c:v>565.5209350585938</c:v>
                </c:pt>
                <c:pt idx="920">
                  <c:v>168.9394378662109</c:v>
                </c:pt>
                <c:pt idx="921">
                  <c:v>288.4467468261719</c:v>
                </c:pt>
                <c:pt idx="922">
                  <c:v>446.2997131347656</c:v>
                </c:pt>
                <c:pt idx="923">
                  <c:v>249.4176177978516</c:v>
                </c:pt>
                <c:pt idx="924">
                  <c:v>332.1488647460938</c:v>
                </c:pt>
                <c:pt idx="925">
                  <c:v>232.005126953125</c:v>
                </c:pt>
                <c:pt idx="926">
                  <c:v>294.4389953613281</c:v>
                </c:pt>
                <c:pt idx="927">
                  <c:v>165.7724304199219</c:v>
                </c:pt>
                <c:pt idx="928">
                  <c:v>282.6730346679688</c:v>
                </c:pt>
                <c:pt idx="929">
                  <c:v>271.6541137695312</c:v>
                </c:pt>
                <c:pt idx="930">
                  <c:v>301.0948486328125</c:v>
                </c:pt>
                <c:pt idx="931">
                  <c:v>322.9021911621094</c:v>
                </c:pt>
                <c:pt idx="932">
                  <c:v>541.8578491210938</c:v>
                </c:pt>
                <c:pt idx="933">
                  <c:v>306.3917236328125</c:v>
                </c:pt>
                <c:pt idx="934">
                  <c:v>423.24462890625</c:v>
                </c:pt>
                <c:pt idx="935">
                  <c:v>75.99989318847656</c:v>
                </c:pt>
                <c:pt idx="936">
                  <c:v>520.626708984375</c:v>
                </c:pt>
                <c:pt idx="937">
                  <c:v>430.4965209960938</c:v>
                </c:pt>
                <c:pt idx="938">
                  <c:v>311.696533203125</c:v>
                </c:pt>
                <c:pt idx="939">
                  <c:v>238.2794952392578</c:v>
                </c:pt>
                <c:pt idx="940">
                  <c:v>258.2033386230469</c:v>
                </c:pt>
                <c:pt idx="941">
                  <c:v>176.5608825683594</c:v>
                </c:pt>
                <c:pt idx="942">
                  <c:v>398.2782287597656</c:v>
                </c:pt>
                <c:pt idx="943">
                  <c:v>294.9714660644531</c:v>
                </c:pt>
                <c:pt idx="944">
                  <c:v>263.3134460449219</c:v>
                </c:pt>
                <c:pt idx="945">
                  <c:v>277.3443908691406</c:v>
                </c:pt>
                <c:pt idx="946">
                  <c:v>247.494384765625</c:v>
                </c:pt>
                <c:pt idx="947">
                  <c:v>240.3577117919922</c:v>
                </c:pt>
                <c:pt idx="948">
                  <c:v>359.7219848632812</c:v>
                </c:pt>
                <c:pt idx="949">
                  <c:v>426.2367858886719</c:v>
                </c:pt>
                <c:pt idx="950">
                  <c:v>384.2353820800781</c:v>
                </c:pt>
                <c:pt idx="951">
                  <c:v>263.8220825195312</c:v>
                </c:pt>
                <c:pt idx="952">
                  <c:v>460.8670959472656</c:v>
                </c:pt>
                <c:pt idx="953">
                  <c:v>306.427490234375</c:v>
                </c:pt>
                <c:pt idx="954">
                  <c:v>144.7121276855469</c:v>
                </c:pt>
                <c:pt idx="955">
                  <c:v>248.1738739013672</c:v>
                </c:pt>
                <c:pt idx="956">
                  <c:v>357.8066711425781</c:v>
                </c:pt>
                <c:pt idx="957">
                  <c:v>383.3254089355469</c:v>
                </c:pt>
                <c:pt idx="958">
                  <c:v>32.46068954467773</c:v>
                </c:pt>
                <c:pt idx="959">
                  <c:v>204.8333435058594</c:v>
                </c:pt>
                <c:pt idx="960">
                  <c:v>385.9519958496094</c:v>
                </c:pt>
                <c:pt idx="961">
                  <c:v>519.8558349609375</c:v>
                </c:pt>
                <c:pt idx="962">
                  <c:v>284.76318359375</c:v>
                </c:pt>
                <c:pt idx="963">
                  <c:v>249.9938049316406</c:v>
                </c:pt>
                <c:pt idx="964">
                  <c:v>514.5549926757812</c:v>
                </c:pt>
                <c:pt idx="965">
                  <c:v>488.4719848632812</c:v>
                </c:pt>
                <c:pt idx="966">
                  <c:v>309.2726135253906</c:v>
                </c:pt>
                <c:pt idx="967">
                  <c:v>472.1124877929688</c:v>
                </c:pt>
                <c:pt idx="968">
                  <c:v>297.8364562988281</c:v>
                </c:pt>
                <c:pt idx="969">
                  <c:v>478.8041076660156</c:v>
                </c:pt>
                <c:pt idx="970">
                  <c:v>402.1525268554688</c:v>
                </c:pt>
                <c:pt idx="971">
                  <c:v>379.411376953125</c:v>
                </c:pt>
                <c:pt idx="972">
                  <c:v>234.9734344482422</c:v>
                </c:pt>
                <c:pt idx="973">
                  <c:v>490.9078369140625</c:v>
                </c:pt>
                <c:pt idx="974">
                  <c:v>173.878662109375</c:v>
                </c:pt>
                <c:pt idx="975">
                  <c:v>82.89019012451172</c:v>
                </c:pt>
                <c:pt idx="976">
                  <c:v>356.0900573730469</c:v>
                </c:pt>
                <c:pt idx="977">
                  <c:v>183.8207244873047</c:v>
                </c:pt>
                <c:pt idx="978">
                  <c:v>219.9490814208984</c:v>
                </c:pt>
                <c:pt idx="979">
                  <c:v>304.4962768554688</c:v>
                </c:pt>
                <c:pt idx="980">
                  <c:v>262.983642578125</c:v>
                </c:pt>
                <c:pt idx="981">
                  <c:v>540.5982055664062</c:v>
                </c:pt>
                <c:pt idx="982">
                  <c:v>440.7247009277344</c:v>
                </c:pt>
                <c:pt idx="983">
                  <c:v>301.2736511230469</c:v>
                </c:pt>
                <c:pt idx="984">
                  <c:v>457.2272338867188</c:v>
                </c:pt>
                <c:pt idx="985">
                  <c:v>243.794921875</c:v>
                </c:pt>
                <c:pt idx="986">
                  <c:v>355.7840881347656</c:v>
                </c:pt>
                <c:pt idx="987">
                  <c:v>258.1397705078125</c:v>
                </c:pt>
                <c:pt idx="988">
                  <c:v>202.6637420654297</c:v>
                </c:pt>
                <c:pt idx="989">
                  <c:v>379.1332397460938</c:v>
                </c:pt>
                <c:pt idx="990">
                  <c:v>380.6511535644531</c:v>
                </c:pt>
                <c:pt idx="991">
                  <c:v>290.6401977539062</c:v>
                </c:pt>
                <c:pt idx="992">
                  <c:v>234.0912780761719</c:v>
                </c:pt>
                <c:pt idx="993">
                  <c:v>457.2113342285156</c:v>
                </c:pt>
                <c:pt idx="994">
                  <c:v>475.2477111816406</c:v>
                </c:pt>
                <c:pt idx="995">
                  <c:v>166.7976379394531</c:v>
                </c:pt>
                <c:pt idx="996">
                  <c:v>260.4921569824219</c:v>
                </c:pt>
                <c:pt idx="997">
                  <c:v>425.8751831054688</c:v>
                </c:pt>
                <c:pt idx="998">
                  <c:v>217.1913757324219</c:v>
                </c:pt>
                <c:pt idx="999">
                  <c:v>282.40283203125</c:v>
                </c:pt>
                <c:pt idx="1000">
                  <c:v>257.8854675292969</c:v>
                </c:pt>
                <c:pt idx="1001">
                  <c:v>325.1791076660156</c:v>
                </c:pt>
                <c:pt idx="1002">
                  <c:v>461.0975646972656</c:v>
                </c:pt>
                <c:pt idx="1003">
                  <c:v>215.6456298828125</c:v>
                </c:pt>
                <c:pt idx="1004">
                  <c:v>202.1233215332031</c:v>
                </c:pt>
                <c:pt idx="1005">
                  <c:v>252.4018249511719</c:v>
                </c:pt>
                <c:pt idx="1006">
                  <c:v>229.7480926513672</c:v>
                </c:pt>
                <c:pt idx="1007">
                  <c:v>184.5916137695312</c:v>
                </c:pt>
                <c:pt idx="1008">
                  <c:v>433.5761108398438</c:v>
                </c:pt>
                <c:pt idx="1009">
                  <c:v>236.3642120361328</c:v>
                </c:pt>
                <c:pt idx="1010">
                  <c:v>318.4239196777344</c:v>
                </c:pt>
                <c:pt idx="1011">
                  <c:v>327.8096618652344</c:v>
                </c:pt>
                <c:pt idx="1012">
                  <c:v>306.7135925292969</c:v>
                </c:pt>
                <c:pt idx="1013">
                  <c:v>186.5824127197266</c:v>
                </c:pt>
                <c:pt idx="1014">
                  <c:v>446.5460815429688</c:v>
                </c:pt>
                <c:pt idx="1015">
                  <c:v>245.0545654296875</c:v>
                </c:pt>
                <c:pt idx="1016">
                  <c:v>354.1946411132812</c:v>
                </c:pt>
                <c:pt idx="1017">
                  <c:v>422.3783874511719</c:v>
                </c:pt>
                <c:pt idx="1018">
                  <c:v>426.5149536132812</c:v>
                </c:pt>
                <c:pt idx="1019">
                  <c:v>481.37109375</c:v>
                </c:pt>
                <c:pt idx="1020">
                  <c:v>233.0025024414062</c:v>
                </c:pt>
                <c:pt idx="1021">
                  <c:v>278.3934326171875</c:v>
                </c:pt>
                <c:pt idx="1022">
                  <c:v>477.2504272460938</c:v>
                </c:pt>
                <c:pt idx="1023">
                  <c:v>301.7266540527344</c:v>
                </c:pt>
                <c:pt idx="1024">
                  <c:v>351.7230224609375</c:v>
                </c:pt>
                <c:pt idx="1025">
                  <c:v>431.8992309570312</c:v>
                </c:pt>
                <c:pt idx="1026">
                  <c:v>404.6917114257812</c:v>
                </c:pt>
                <c:pt idx="1027">
                  <c:v>240.6914978027344</c:v>
                </c:pt>
                <c:pt idx="1028">
                  <c:v>154.6144409179688</c:v>
                </c:pt>
                <c:pt idx="1029">
                  <c:v>228.9811706542969</c:v>
                </c:pt>
                <c:pt idx="1030">
                  <c:v>419.4537658691406</c:v>
                </c:pt>
                <c:pt idx="1031">
                  <c:v>383.4088745117188</c:v>
                </c:pt>
                <c:pt idx="1032">
                  <c:v>287.2665710449219</c:v>
                </c:pt>
                <c:pt idx="1033">
                  <c:v>441.3406066894531</c:v>
                </c:pt>
                <c:pt idx="1034">
                  <c:v>244.9273986816406</c:v>
                </c:pt>
                <c:pt idx="1035">
                  <c:v>196.8224792480469</c:v>
                </c:pt>
                <c:pt idx="1036">
                  <c:v>314.6807250976562</c:v>
                </c:pt>
                <c:pt idx="1037">
                  <c:v>358.653076171875</c:v>
                </c:pt>
                <c:pt idx="1038">
                  <c:v>217.6523132324219</c:v>
                </c:pt>
                <c:pt idx="1039">
                  <c:v>167.6003112792969</c:v>
                </c:pt>
                <c:pt idx="1040">
                  <c:v>200.9153442382812</c:v>
                </c:pt>
                <c:pt idx="1041">
                  <c:v>283.7816772460938</c:v>
                </c:pt>
                <c:pt idx="1042">
                  <c:v>347.4593200683594</c:v>
                </c:pt>
                <c:pt idx="1043">
                  <c:v>512.508544921875</c:v>
                </c:pt>
                <c:pt idx="1044">
                  <c:v>434.9867553710938</c:v>
                </c:pt>
                <c:pt idx="1045">
                  <c:v>445.167236328125</c:v>
                </c:pt>
                <c:pt idx="1046">
                  <c:v>469.4739990234375</c:v>
                </c:pt>
                <c:pt idx="1047">
                  <c:v>269.4805603027344</c:v>
                </c:pt>
                <c:pt idx="1048">
                  <c:v>312.9522094726562</c:v>
                </c:pt>
                <c:pt idx="1049">
                  <c:v>253.0972137451172</c:v>
                </c:pt>
                <c:pt idx="1050">
                  <c:v>473.28076171875</c:v>
                </c:pt>
                <c:pt idx="1051">
                  <c:v>301.7306213378906</c:v>
                </c:pt>
                <c:pt idx="1052">
                  <c:v>485.3685607910156</c:v>
                </c:pt>
                <c:pt idx="1053">
                  <c:v>227.4394073486328</c:v>
                </c:pt>
                <c:pt idx="1054">
                  <c:v>266.3572692871094</c:v>
                </c:pt>
                <c:pt idx="1055">
                  <c:v>340.1080627441406</c:v>
                </c:pt>
                <c:pt idx="1056">
                  <c:v>186.0300750732422</c:v>
                </c:pt>
                <c:pt idx="1057">
                  <c:v>279.35107421875</c:v>
                </c:pt>
                <c:pt idx="1058">
                  <c:v>365.4757995605469</c:v>
                </c:pt>
                <c:pt idx="1059">
                  <c:v>276.8278198242188</c:v>
                </c:pt>
                <c:pt idx="1060">
                  <c:v>486.8229370117188</c:v>
                </c:pt>
                <c:pt idx="1061">
                  <c:v>255.4575653076172</c:v>
                </c:pt>
                <c:pt idx="1062">
                  <c:v>427.7427978515625</c:v>
                </c:pt>
                <c:pt idx="1063">
                  <c:v>463.03271484375</c:v>
                </c:pt>
                <c:pt idx="1064">
                  <c:v>288.2242126464844</c:v>
                </c:pt>
                <c:pt idx="1065">
                  <c:v>201.6782836914062</c:v>
                </c:pt>
                <c:pt idx="1066">
                  <c:v>297.5980529785156</c:v>
                </c:pt>
                <c:pt idx="1067">
                  <c:v>418.7186584472656</c:v>
                </c:pt>
                <c:pt idx="1068">
                  <c:v>352.7959289550781</c:v>
                </c:pt>
                <c:pt idx="1069">
                  <c:v>444.7976684570312</c:v>
                </c:pt>
                <c:pt idx="1070">
                  <c:v>215.2244262695312</c:v>
                </c:pt>
                <c:pt idx="1071">
                  <c:v>200.1285552978516</c:v>
                </c:pt>
                <c:pt idx="1072">
                  <c:v>444.0506286621094</c:v>
                </c:pt>
                <c:pt idx="1073">
                  <c:v>451.2468872070312</c:v>
                </c:pt>
                <c:pt idx="1074">
                  <c:v>258.2788391113281</c:v>
                </c:pt>
                <c:pt idx="1075">
                  <c:v>481.1366271972656</c:v>
                </c:pt>
                <c:pt idx="1076">
                  <c:v>440.5339660644531</c:v>
                </c:pt>
                <c:pt idx="1077">
                  <c:v>338.2802124023438</c:v>
                </c:pt>
                <c:pt idx="1078">
                  <c:v>262.3558044433594</c:v>
                </c:pt>
                <c:pt idx="1079">
                  <c:v>369.1156616210938</c:v>
                </c:pt>
                <c:pt idx="1080">
                  <c:v>270.3984680175781</c:v>
                </c:pt>
                <c:pt idx="1081">
                  <c:v>364.6890258789062</c:v>
                </c:pt>
                <c:pt idx="1082">
                  <c:v>232.9389190673828</c:v>
                </c:pt>
                <c:pt idx="1083">
                  <c:v>240.2663269042969</c:v>
                </c:pt>
                <c:pt idx="1084">
                  <c:v>168.8877716064453</c:v>
                </c:pt>
                <c:pt idx="1085">
                  <c:v>466.2911071777344</c:v>
                </c:pt>
                <c:pt idx="1086">
                  <c:v>329.661376953125</c:v>
                </c:pt>
                <c:pt idx="1087">
                  <c:v>171.8521118164062</c:v>
                </c:pt>
                <c:pt idx="1088">
                  <c:v>400.2014770507812</c:v>
                </c:pt>
                <c:pt idx="1089">
                  <c:v>323.0452575683594</c:v>
                </c:pt>
                <c:pt idx="1090">
                  <c:v>333.058837890625</c:v>
                </c:pt>
                <c:pt idx="1091">
                  <c:v>292.3250122070312</c:v>
                </c:pt>
                <c:pt idx="1092">
                  <c:v>440.6372680664062</c:v>
                </c:pt>
                <c:pt idx="1093">
                  <c:v>445.7950439453125</c:v>
                </c:pt>
                <c:pt idx="1094">
                  <c:v>461.5505676269531</c:v>
                </c:pt>
                <c:pt idx="1095">
                  <c:v>378.15966796875</c:v>
                </c:pt>
                <c:pt idx="1096">
                  <c:v>501.0326843261719</c:v>
                </c:pt>
                <c:pt idx="1097">
                  <c:v>308.6845092773438</c:v>
                </c:pt>
                <c:pt idx="1098">
                  <c:v>305.1797485351562</c:v>
                </c:pt>
                <c:pt idx="1099">
                  <c:v>257.253662109375</c:v>
                </c:pt>
                <c:pt idx="1100">
                  <c:v>198.3443908691406</c:v>
                </c:pt>
                <c:pt idx="1101">
                  <c:v>375.1635437011719</c:v>
                </c:pt>
                <c:pt idx="1102">
                  <c:v>193.9137725830078</c:v>
                </c:pt>
                <c:pt idx="1103">
                  <c:v>235.1760864257812</c:v>
                </c:pt>
                <c:pt idx="1104">
                  <c:v>450.0707092285156</c:v>
                </c:pt>
                <c:pt idx="1105">
                  <c:v>233.7336578369141</c:v>
                </c:pt>
                <c:pt idx="1106">
                  <c:v>144.2472076416016</c:v>
                </c:pt>
                <c:pt idx="1107">
                  <c:v>259.6418151855469</c:v>
                </c:pt>
                <c:pt idx="1108">
                  <c:v>464.2526245117188</c:v>
                </c:pt>
                <c:pt idx="1109">
                  <c:v>270.5335693359375</c:v>
                </c:pt>
                <c:pt idx="1110">
                  <c:v>279.0331726074219</c:v>
                </c:pt>
                <c:pt idx="1111">
                  <c:v>415.5993347167969</c:v>
                </c:pt>
                <c:pt idx="1112">
                  <c:v>344.3121948242188</c:v>
                </c:pt>
                <c:pt idx="1113">
                  <c:v>427.8619995117188</c:v>
                </c:pt>
                <c:pt idx="1114">
                  <c:v>344.8764343261719</c:v>
                </c:pt>
                <c:pt idx="1115">
                  <c:v>299.3385009765625</c:v>
                </c:pt>
                <c:pt idx="1116">
                  <c:v>439.6478271484375</c:v>
                </c:pt>
                <c:pt idx="1117">
                  <c:v>451.8071899414062</c:v>
                </c:pt>
                <c:pt idx="1118">
                  <c:v>204.1101379394531</c:v>
                </c:pt>
                <c:pt idx="1119">
                  <c:v>389.1984558105469</c:v>
                </c:pt>
                <c:pt idx="1120">
                  <c:v>348.1070251464844</c:v>
                </c:pt>
                <c:pt idx="1121">
                  <c:v>289.2176208496094</c:v>
                </c:pt>
                <c:pt idx="1122">
                  <c:v>201.2213134765625</c:v>
                </c:pt>
                <c:pt idx="1123">
                  <c:v>68.14002990722656</c:v>
                </c:pt>
                <c:pt idx="1124">
                  <c:v>227.2486724853516</c:v>
                </c:pt>
                <c:pt idx="1125">
                  <c:v>365.3724975585938</c:v>
                </c:pt>
                <c:pt idx="1126">
                  <c:v>210.2851867675781</c:v>
                </c:pt>
                <c:pt idx="1127">
                  <c:v>190.663330078125</c:v>
                </c:pt>
                <c:pt idx="1128">
                  <c:v>354.4767761230469</c:v>
                </c:pt>
                <c:pt idx="1129">
                  <c:v>386.2897644042969</c:v>
                </c:pt>
                <c:pt idx="1130">
                  <c:v>184.5637969970703</c:v>
                </c:pt>
                <c:pt idx="1131">
                  <c:v>200.5418090820312</c:v>
                </c:pt>
                <c:pt idx="1132">
                  <c:v>308.8553771972656</c:v>
                </c:pt>
                <c:pt idx="1133">
                  <c:v>420.3399047851562</c:v>
                </c:pt>
                <c:pt idx="1134">
                  <c:v>430.6117553710938</c:v>
                </c:pt>
                <c:pt idx="1135">
                  <c:v>446.0533447265625</c:v>
                </c:pt>
                <c:pt idx="1136">
                  <c:v>357.5722351074219</c:v>
                </c:pt>
                <c:pt idx="1137">
                  <c:v>426.5507202148438</c:v>
                </c:pt>
                <c:pt idx="1138">
                  <c:v>465.0552978515625</c:v>
                </c:pt>
                <c:pt idx="1139">
                  <c:v>490.38330078125</c:v>
                </c:pt>
                <c:pt idx="1140">
                  <c:v>360.4729919433594</c:v>
                </c:pt>
                <c:pt idx="1141">
                  <c:v>194.2157745361328</c:v>
                </c:pt>
                <c:pt idx="1142">
                  <c:v>181.9769592285156</c:v>
                </c:pt>
                <c:pt idx="1143">
                  <c:v>217.552978515625</c:v>
                </c:pt>
                <c:pt idx="1144">
                  <c:v>332.5740356445312</c:v>
                </c:pt>
                <c:pt idx="1145">
                  <c:v>274.8131713867188</c:v>
                </c:pt>
                <c:pt idx="1146">
                  <c:v>244.6770629882812</c:v>
                </c:pt>
                <c:pt idx="1147">
                  <c:v>295.3569030761719</c:v>
                </c:pt>
                <c:pt idx="1148">
                  <c:v>484.4943542480469</c:v>
                </c:pt>
                <c:pt idx="1149">
                  <c:v>171.474609375</c:v>
                </c:pt>
                <c:pt idx="1150">
                  <c:v>411.1409301757812</c:v>
                </c:pt>
                <c:pt idx="1151">
                  <c:v>320.5140380859375</c:v>
                </c:pt>
                <c:pt idx="1152">
                  <c:v>403.7022705078125</c:v>
                </c:pt>
                <c:pt idx="1153">
                  <c:v>454.3622436523438</c:v>
                </c:pt>
                <c:pt idx="1154">
                  <c:v>446.6255493164062</c:v>
                </c:pt>
                <c:pt idx="1155">
                  <c:v>276.601318359375</c:v>
                </c:pt>
                <c:pt idx="1156">
                  <c:v>443.7525939941406</c:v>
                </c:pt>
                <c:pt idx="1157">
                  <c:v>283.8889770507812</c:v>
                </c:pt>
                <c:pt idx="1158">
                  <c:v>362.5154418945312</c:v>
                </c:pt>
                <c:pt idx="1159">
                  <c:v>211.7752990722656</c:v>
                </c:pt>
                <c:pt idx="1160">
                  <c:v>256.3635559082031</c:v>
                </c:pt>
                <c:pt idx="1161">
                  <c:v>302.5332946777344</c:v>
                </c:pt>
                <c:pt idx="1162">
                  <c:v>162.9352569580078</c:v>
                </c:pt>
                <c:pt idx="1163">
                  <c:v>421.8697509765625</c:v>
                </c:pt>
                <c:pt idx="1164">
                  <c:v>284.6995849609375</c:v>
                </c:pt>
                <c:pt idx="1165">
                  <c:v>453.5714721679688</c:v>
                </c:pt>
                <c:pt idx="1166">
                  <c:v>417.8285522460938</c:v>
                </c:pt>
                <c:pt idx="1167">
                  <c:v>259.6537170410156</c:v>
                </c:pt>
                <c:pt idx="1168">
                  <c:v>467.9044189453125</c:v>
                </c:pt>
                <c:pt idx="1169">
                  <c:v>383.2022399902344</c:v>
                </c:pt>
                <c:pt idx="1170">
                  <c:v>360.0080871582031</c:v>
                </c:pt>
                <c:pt idx="1171">
                  <c:v>392.0912780761719</c:v>
                </c:pt>
                <c:pt idx="1172">
                  <c:v>323.7048645019531</c:v>
                </c:pt>
                <c:pt idx="1173">
                  <c:v>363.2744140625</c:v>
                </c:pt>
                <c:pt idx="1174">
                  <c:v>193.5362854003906</c:v>
                </c:pt>
                <c:pt idx="1175">
                  <c:v>228.7666015625</c:v>
                </c:pt>
                <c:pt idx="1176">
                  <c:v>374.0509338378906</c:v>
                </c:pt>
                <c:pt idx="1177">
                  <c:v>105.8777160644531</c:v>
                </c:pt>
                <c:pt idx="1178">
                  <c:v>483.2943420410156</c:v>
                </c:pt>
                <c:pt idx="1179">
                  <c:v>429.793212890625</c:v>
                </c:pt>
                <c:pt idx="1180">
                  <c:v>165.6055450439453</c:v>
                </c:pt>
                <c:pt idx="1181">
                  <c:v>306.081787109375</c:v>
                </c:pt>
                <c:pt idx="1182">
                  <c:v>452.6932983398438</c:v>
                </c:pt>
                <c:pt idx="1183">
                  <c:v>196.8741455078125</c:v>
                </c:pt>
                <c:pt idx="1184">
                  <c:v>310.9534606933594</c:v>
                </c:pt>
                <c:pt idx="1185">
                  <c:v>309.5150146484375</c:v>
                </c:pt>
                <c:pt idx="1186">
                  <c:v>183.7253570556641</c:v>
                </c:pt>
                <c:pt idx="1187">
                  <c:v>301.3928833007812</c:v>
                </c:pt>
                <c:pt idx="1188">
                  <c:v>275.2939758300781</c:v>
                </c:pt>
                <c:pt idx="1189">
                  <c:v>261.6286315917969</c:v>
                </c:pt>
                <c:pt idx="1190">
                  <c:v>204.7538757324219</c:v>
                </c:pt>
                <c:pt idx="1191">
                  <c:v>462.8221130371094</c:v>
                </c:pt>
                <c:pt idx="1192">
                  <c:v>196.7112274169922</c:v>
                </c:pt>
                <c:pt idx="1193">
                  <c:v>177.0973205566406</c:v>
                </c:pt>
                <c:pt idx="1194">
                  <c:v>632.015869140625</c:v>
                </c:pt>
                <c:pt idx="1195">
                  <c:v>350.1931762695312</c:v>
                </c:pt>
                <c:pt idx="1196">
                  <c:v>361.7286682128906</c:v>
                </c:pt>
                <c:pt idx="1197">
                  <c:v>287.628173828125</c:v>
                </c:pt>
                <c:pt idx="1198">
                  <c:v>466.0685729980469</c:v>
                </c:pt>
                <c:pt idx="1199">
                  <c:v>450.6588134765625</c:v>
                </c:pt>
                <c:pt idx="1200">
                  <c:v>301.5716857910156</c:v>
                </c:pt>
                <c:pt idx="1201">
                  <c:v>343.0565185546875</c:v>
                </c:pt>
                <c:pt idx="1202">
                  <c:v>101.470947265625</c:v>
                </c:pt>
                <c:pt idx="1203">
                  <c:v>397.3722534179688</c:v>
                </c:pt>
                <c:pt idx="1204">
                  <c:v>169.2851409912109</c:v>
                </c:pt>
                <c:pt idx="1205">
                  <c:v>336.3609313964844</c:v>
                </c:pt>
                <c:pt idx="1206">
                  <c:v>338.4908142089844</c:v>
                </c:pt>
                <c:pt idx="1207">
                  <c:v>302.5929260253906</c:v>
                </c:pt>
                <c:pt idx="1208">
                  <c:v>464.5268249511719</c:v>
                </c:pt>
                <c:pt idx="1209">
                  <c:v>485.7659301757812</c:v>
                </c:pt>
                <c:pt idx="1210">
                  <c:v>285.1128540039062</c:v>
                </c:pt>
                <c:pt idx="1211">
                  <c:v>474.0039367675781</c:v>
                </c:pt>
                <c:pt idx="1212">
                  <c:v>415.8417358398438</c:v>
                </c:pt>
                <c:pt idx="1213">
                  <c:v>213.5753631591797</c:v>
                </c:pt>
                <c:pt idx="1214">
                  <c:v>169.1659240722656</c:v>
                </c:pt>
                <c:pt idx="1215">
                  <c:v>241.3431854248047</c:v>
                </c:pt>
                <c:pt idx="1216">
                  <c:v>416.5530090332031</c:v>
                </c:pt>
                <c:pt idx="1217">
                  <c:v>307.0076293945312</c:v>
                </c:pt>
                <c:pt idx="1218">
                  <c:v>237.2582702636719</c:v>
                </c:pt>
                <c:pt idx="1219">
                  <c:v>291.6852722167969</c:v>
                </c:pt>
                <c:pt idx="1220">
                  <c:v>416.7834777832031</c:v>
                </c:pt>
                <c:pt idx="1221">
                  <c:v>513.1641845703125</c:v>
                </c:pt>
                <c:pt idx="1222">
                  <c:v>286.1499633789062</c:v>
                </c:pt>
                <c:pt idx="1223">
                  <c:v>271.2806091308594</c:v>
                </c:pt>
                <c:pt idx="1224">
                  <c:v>433.8622131347656</c:v>
                </c:pt>
                <c:pt idx="1225">
                  <c:v>379.9637145996094</c:v>
                </c:pt>
                <c:pt idx="1226">
                  <c:v>330.9527893066406</c:v>
                </c:pt>
                <c:pt idx="1227">
                  <c:v>401.492919921875</c:v>
                </c:pt>
                <c:pt idx="1228">
                  <c:v>345.4884033203125</c:v>
                </c:pt>
                <c:pt idx="1229">
                  <c:v>283.0982055664062</c:v>
                </c:pt>
                <c:pt idx="1230">
                  <c:v>270.9627075195312</c:v>
                </c:pt>
                <c:pt idx="1231">
                  <c:v>266.6155395507812</c:v>
                </c:pt>
                <c:pt idx="1232">
                  <c:v>333.1701049804688</c:v>
                </c:pt>
                <c:pt idx="1233">
                  <c:v>431.7998962402344</c:v>
                </c:pt>
                <c:pt idx="1234">
                  <c:v>460.8909301757812</c:v>
                </c:pt>
                <c:pt idx="1235">
                  <c:v>517.5828857421875</c:v>
                </c:pt>
                <c:pt idx="1236">
                  <c:v>453.5873718261719</c:v>
                </c:pt>
                <c:pt idx="1237">
                  <c:v>292.5554809570312</c:v>
                </c:pt>
                <c:pt idx="1238">
                  <c:v>258.7676086425781</c:v>
                </c:pt>
                <c:pt idx="1239">
                  <c:v>391.9879455566406</c:v>
                </c:pt>
                <c:pt idx="1240">
                  <c:v>398.1192932128906</c:v>
                </c:pt>
                <c:pt idx="1241">
                  <c:v>341.4392395019531</c:v>
                </c:pt>
                <c:pt idx="1242">
                  <c:v>352.2435913085938</c:v>
                </c:pt>
                <c:pt idx="1243">
                  <c:v>418.6669921875</c:v>
                </c:pt>
                <c:pt idx="1244">
                  <c:v>293.0084838867188</c:v>
                </c:pt>
                <c:pt idx="1245">
                  <c:v>270.7163391113281</c:v>
                </c:pt>
                <c:pt idx="1246">
                  <c:v>246.8824462890625</c:v>
                </c:pt>
                <c:pt idx="1247">
                  <c:v>269.5123291015625</c:v>
                </c:pt>
                <c:pt idx="1248">
                  <c:v>404.6996459960938</c:v>
                </c:pt>
                <c:pt idx="1249">
                  <c:v>282.2756652832031</c:v>
                </c:pt>
                <c:pt idx="1250">
                  <c:v>305.6287841796875</c:v>
                </c:pt>
                <c:pt idx="1251">
                  <c:v>220.4497680664062</c:v>
                </c:pt>
                <c:pt idx="1252">
                  <c:v>239.9166412353516</c:v>
                </c:pt>
                <c:pt idx="1253">
                  <c:v>167.4413757324219</c:v>
                </c:pt>
                <c:pt idx="1254">
                  <c:v>374.8456726074219</c:v>
                </c:pt>
                <c:pt idx="1255">
                  <c:v>240.6159973144531</c:v>
                </c:pt>
                <c:pt idx="1256">
                  <c:v>227.7692108154297</c:v>
                </c:pt>
                <c:pt idx="1257">
                  <c:v>289.988525390625</c:v>
                </c:pt>
                <c:pt idx="1258">
                  <c:v>242.5670623779297</c:v>
                </c:pt>
                <c:pt idx="1259">
                  <c:v>478.104736328125</c:v>
                </c:pt>
                <c:pt idx="1260">
                  <c:v>236.1933441162109</c:v>
                </c:pt>
                <c:pt idx="1261">
                  <c:v>274.1416320800781</c:v>
                </c:pt>
                <c:pt idx="1262">
                  <c:v>435.1417236328125</c:v>
                </c:pt>
                <c:pt idx="1263">
                  <c:v>458.8882141113281</c:v>
                </c:pt>
                <c:pt idx="1264">
                  <c:v>211.2587280273438</c:v>
                </c:pt>
                <c:pt idx="1265">
                  <c:v>307.8977355957031</c:v>
                </c:pt>
                <c:pt idx="1266">
                  <c:v>183.0935516357422</c:v>
                </c:pt>
                <c:pt idx="1267">
                  <c:v>234.107177734375</c:v>
                </c:pt>
                <c:pt idx="1268">
                  <c:v>206.0572357177734</c:v>
                </c:pt>
                <c:pt idx="1269">
                  <c:v>191.4183349609375</c:v>
                </c:pt>
                <c:pt idx="1270">
                  <c:v>355.4701843261719</c:v>
                </c:pt>
                <c:pt idx="1271">
                  <c:v>241.0411834716797</c:v>
                </c:pt>
                <c:pt idx="1272">
                  <c:v>456.2099914550781</c:v>
                </c:pt>
                <c:pt idx="1273">
                  <c:v>469.6846008300781</c:v>
                </c:pt>
                <c:pt idx="1274">
                  <c:v>269.3692932128906</c:v>
                </c:pt>
                <c:pt idx="1275">
                  <c:v>233.9522094726562</c:v>
                </c:pt>
                <c:pt idx="1276">
                  <c:v>419.7160339355469</c:v>
                </c:pt>
                <c:pt idx="1277">
                  <c:v>275.4887084960938</c:v>
                </c:pt>
                <c:pt idx="1278">
                  <c:v>439.3577575683594</c:v>
                </c:pt>
                <c:pt idx="1279">
                  <c:v>517.0623168945312</c:v>
                </c:pt>
                <c:pt idx="1280">
                  <c:v>462.9810791015625</c:v>
                </c:pt>
                <c:pt idx="1281">
                  <c:v>231.8859100341797</c:v>
                </c:pt>
                <c:pt idx="1282">
                  <c:v>243.6876220703125</c:v>
                </c:pt>
                <c:pt idx="1283">
                  <c:v>301.2061157226562</c:v>
                </c:pt>
                <c:pt idx="1284">
                  <c:v>392.0594787597656</c:v>
                </c:pt>
                <c:pt idx="1285">
                  <c:v>201.646484375</c:v>
                </c:pt>
                <c:pt idx="1286">
                  <c:v>100.2311706542969</c:v>
                </c:pt>
                <c:pt idx="1287">
                  <c:v>405.3433837890625</c:v>
                </c:pt>
                <c:pt idx="1288">
                  <c:v>424.5480041503906</c:v>
                </c:pt>
                <c:pt idx="1289">
                  <c:v>325.1870422363281</c:v>
                </c:pt>
                <c:pt idx="1290">
                  <c:v>290.822998046875</c:v>
                </c:pt>
                <c:pt idx="1291">
                  <c:v>86.59760284423828</c:v>
                </c:pt>
                <c:pt idx="1292">
                  <c:v>312.11376953125</c:v>
                </c:pt>
                <c:pt idx="1293">
                  <c:v>262.4193725585938</c:v>
                </c:pt>
                <c:pt idx="1294">
                  <c:v>447.1858215332031</c:v>
                </c:pt>
                <c:pt idx="1295">
                  <c:v>450.9528503417969</c:v>
                </c:pt>
                <c:pt idx="1296">
                  <c:v>270.8633728027344</c:v>
                </c:pt>
                <c:pt idx="1297">
                  <c:v>356.8569946289062</c:v>
                </c:pt>
                <c:pt idx="1298">
                  <c:v>392.1707458496094</c:v>
                </c:pt>
                <c:pt idx="1299">
                  <c:v>342.2975463867188</c:v>
                </c:pt>
                <c:pt idx="1300">
                  <c:v>187.9215240478516</c:v>
                </c:pt>
                <c:pt idx="1301">
                  <c:v>243.7194213867188</c:v>
                </c:pt>
                <c:pt idx="1302">
                  <c:v>291.2283020019531</c:v>
                </c:pt>
                <c:pt idx="1303">
                  <c:v>457.4577026367188</c:v>
                </c:pt>
                <c:pt idx="1304">
                  <c:v>285.2439880371094</c:v>
                </c:pt>
                <c:pt idx="1305">
                  <c:v>272.5323181152344</c:v>
                </c:pt>
                <c:pt idx="1306">
                  <c:v>489.3501586914062</c:v>
                </c:pt>
                <c:pt idx="1307">
                  <c:v>287.628173828125</c:v>
                </c:pt>
                <c:pt idx="1308">
                  <c:v>414.1529541015625</c:v>
                </c:pt>
                <c:pt idx="1309">
                  <c:v>441.4876403808594</c:v>
                </c:pt>
                <c:pt idx="1310">
                  <c:v>373.1290588378906</c:v>
                </c:pt>
                <c:pt idx="1311">
                  <c:v>127.9830932617188</c:v>
                </c:pt>
                <c:pt idx="1312">
                  <c:v>189.9560241699219</c:v>
                </c:pt>
                <c:pt idx="1313">
                  <c:v>322.492919921875</c:v>
                </c:pt>
                <c:pt idx="1314">
                  <c:v>435.8013610839844</c:v>
                </c:pt>
                <c:pt idx="1315">
                  <c:v>191.1401672363281</c:v>
                </c:pt>
                <c:pt idx="1316">
                  <c:v>373.8999328613281</c:v>
                </c:pt>
                <c:pt idx="1317">
                  <c:v>239.6702728271484</c:v>
                </c:pt>
                <c:pt idx="1318">
                  <c:v>474.3933715820312</c:v>
                </c:pt>
                <c:pt idx="1319">
                  <c:v>182.9226837158203</c:v>
                </c:pt>
                <c:pt idx="1320">
                  <c:v>462.4803771972656</c:v>
                </c:pt>
                <c:pt idx="1321">
                  <c:v>287.3619384765625</c:v>
                </c:pt>
                <c:pt idx="1322">
                  <c:v>306.6221923828125</c:v>
                </c:pt>
                <c:pt idx="1323">
                  <c:v>272.5243530273438</c:v>
                </c:pt>
                <c:pt idx="1324">
                  <c:v>271.8130798339844</c:v>
                </c:pt>
                <c:pt idx="1325">
                  <c:v>466.2036743164062</c:v>
                </c:pt>
                <c:pt idx="1326">
                  <c:v>486.6679382324219</c:v>
                </c:pt>
                <c:pt idx="1327">
                  <c:v>421.7267150878906</c:v>
                </c:pt>
                <c:pt idx="1328">
                  <c:v>295.3370361328125</c:v>
                </c:pt>
                <c:pt idx="1329">
                  <c:v>459.3451843261719</c:v>
                </c:pt>
                <c:pt idx="1330">
                  <c:v>539.0087890625</c:v>
                </c:pt>
                <c:pt idx="1331">
                  <c:v>458.296142578125</c:v>
                </c:pt>
                <c:pt idx="1332">
                  <c:v>516.6331787109375</c:v>
                </c:pt>
                <c:pt idx="1333">
                  <c:v>288.7646484375</c:v>
                </c:pt>
                <c:pt idx="1334">
                  <c:v>241.4981536865234</c:v>
                </c:pt>
                <c:pt idx="1335">
                  <c:v>380.6551208496094</c:v>
                </c:pt>
                <c:pt idx="1336">
                  <c:v>409.3686828613281</c:v>
                </c:pt>
                <c:pt idx="1337">
                  <c:v>357.7351684570312</c:v>
                </c:pt>
                <c:pt idx="1338">
                  <c:v>329.4865417480469</c:v>
                </c:pt>
                <c:pt idx="1339">
                  <c:v>339.7623596191406</c:v>
                </c:pt>
                <c:pt idx="1340">
                  <c:v>350.1534423828125</c:v>
                </c:pt>
                <c:pt idx="1341">
                  <c:v>482.638671875</c:v>
                </c:pt>
                <c:pt idx="1342">
                  <c:v>272.6912536621094</c:v>
                </c:pt>
                <c:pt idx="1343">
                  <c:v>440.6253356933594</c:v>
                </c:pt>
                <c:pt idx="1344">
                  <c:v>257.6549987792969</c:v>
                </c:pt>
                <c:pt idx="1345">
                  <c:v>314.3827209472656</c:v>
                </c:pt>
                <c:pt idx="1346">
                  <c:v>271.3362426757812</c:v>
                </c:pt>
                <c:pt idx="1347">
                  <c:v>416.7596435546875</c:v>
                </c:pt>
                <c:pt idx="1348">
                  <c:v>398.6755981445312</c:v>
                </c:pt>
                <c:pt idx="1349">
                  <c:v>406.3606262207031</c:v>
                </c:pt>
                <c:pt idx="1350">
                  <c:v>239.9563751220703</c:v>
                </c:pt>
                <c:pt idx="1351">
                  <c:v>455.0178833007812</c:v>
                </c:pt>
                <c:pt idx="1352">
                  <c:v>266.5599060058594</c:v>
                </c:pt>
                <c:pt idx="1353">
                  <c:v>105.8141403198242</c:v>
                </c:pt>
                <c:pt idx="1354">
                  <c:v>471.1349792480469</c:v>
                </c:pt>
                <c:pt idx="1355">
                  <c:v>266.754638671875</c:v>
                </c:pt>
                <c:pt idx="1356">
                  <c:v>273.24755859375</c:v>
                </c:pt>
                <c:pt idx="1357">
                  <c:v>268.7652893066406</c:v>
                </c:pt>
                <c:pt idx="1358">
                  <c:v>327.8851623535156</c:v>
                </c:pt>
                <c:pt idx="1359">
                  <c:v>342.51611328125</c:v>
                </c:pt>
                <c:pt idx="1360">
                  <c:v>361.9631042480469</c:v>
                </c:pt>
                <c:pt idx="1361">
                  <c:v>204.0147705078125</c:v>
                </c:pt>
                <c:pt idx="1362">
                  <c:v>311.8793029785156</c:v>
                </c:pt>
                <c:pt idx="1363">
                  <c:v>450.7342834472656</c:v>
                </c:pt>
                <c:pt idx="1364">
                  <c:v>169.0427398681641</c:v>
                </c:pt>
                <c:pt idx="1365">
                  <c:v>412.2336730957031</c:v>
                </c:pt>
                <c:pt idx="1366">
                  <c:v>441.2293395996094</c:v>
                </c:pt>
                <c:pt idx="1367">
                  <c:v>100.9583435058594</c:v>
                </c:pt>
                <c:pt idx="1368">
                  <c:v>448.2388610839844</c:v>
                </c:pt>
                <c:pt idx="1369">
                  <c:v>253.0892639160156</c:v>
                </c:pt>
                <c:pt idx="1370">
                  <c:v>200.3947906494141</c:v>
                </c:pt>
                <c:pt idx="1371">
                  <c:v>462.5598449707031</c:v>
                </c:pt>
                <c:pt idx="1372">
                  <c:v>483.24267578125</c:v>
                </c:pt>
                <c:pt idx="1373">
                  <c:v>395.6437072753906</c:v>
                </c:pt>
                <c:pt idx="1374">
                  <c:v>439.2901916503906</c:v>
                </c:pt>
                <c:pt idx="1375">
                  <c:v>272.599853515625</c:v>
                </c:pt>
                <c:pt idx="1376">
                  <c:v>302.398193359375</c:v>
                </c:pt>
                <c:pt idx="1377">
                  <c:v>271.5110778808594</c:v>
                </c:pt>
                <c:pt idx="1378">
                  <c:v>385.5466918945312</c:v>
                </c:pt>
                <c:pt idx="1379">
                  <c:v>213.1382598876953</c:v>
                </c:pt>
                <c:pt idx="1380">
                  <c:v>204.1180877685547</c:v>
                </c:pt>
                <c:pt idx="1381">
                  <c:v>214.6760559082031</c:v>
                </c:pt>
                <c:pt idx="1382">
                  <c:v>496.3954162597656</c:v>
                </c:pt>
                <c:pt idx="1383">
                  <c:v>433.6198120117188</c:v>
                </c:pt>
                <c:pt idx="1384">
                  <c:v>364.5340576171875</c:v>
                </c:pt>
                <c:pt idx="1385">
                  <c:v>430.7031555175781</c:v>
                </c:pt>
                <c:pt idx="1386">
                  <c:v>478.4147033691406</c:v>
                </c:pt>
                <c:pt idx="1387">
                  <c:v>469.1481628417969</c:v>
                </c:pt>
                <c:pt idx="1388">
                  <c:v>257.8616027832031</c:v>
                </c:pt>
                <c:pt idx="1389">
                  <c:v>308.4977416992188</c:v>
                </c:pt>
                <c:pt idx="1390">
                  <c:v>405.955322265625</c:v>
                </c:pt>
                <c:pt idx="1391">
                  <c:v>278.0278625488281</c:v>
                </c:pt>
                <c:pt idx="1392">
                  <c:v>240.8742980957031</c:v>
                </c:pt>
                <c:pt idx="1393">
                  <c:v>222.4167175292969</c:v>
                </c:pt>
                <c:pt idx="1394">
                  <c:v>348.6235961914062</c:v>
                </c:pt>
                <c:pt idx="1395">
                  <c:v>464.9480285644531</c:v>
                </c:pt>
                <c:pt idx="1396">
                  <c:v>85.30219268798828</c:v>
                </c:pt>
                <c:pt idx="1397">
                  <c:v>317.7324829101562</c:v>
                </c:pt>
                <c:pt idx="1398">
                  <c:v>204.1379547119141</c:v>
                </c:pt>
                <c:pt idx="1399">
                  <c:v>229.0646209716797</c:v>
                </c:pt>
                <c:pt idx="1400">
                  <c:v>278.6715698242188</c:v>
                </c:pt>
                <c:pt idx="1401">
                  <c:v>471.3177795410156</c:v>
                </c:pt>
                <c:pt idx="1402">
                  <c:v>326.7367553710938</c:v>
                </c:pt>
                <c:pt idx="1403">
                  <c:v>458.3239440917969</c:v>
                </c:pt>
                <c:pt idx="1404">
                  <c:v>453.9529418945312</c:v>
                </c:pt>
                <c:pt idx="1405">
                  <c:v>212.1051177978516</c:v>
                </c:pt>
                <c:pt idx="1406">
                  <c:v>242.9922485351562</c:v>
                </c:pt>
                <c:pt idx="1407">
                  <c:v>367.3831481933594</c:v>
                </c:pt>
                <c:pt idx="1408">
                  <c:v>386.6513671875</c:v>
                </c:pt>
                <c:pt idx="1409">
                  <c:v>368.7898254394531</c:v>
                </c:pt>
                <c:pt idx="1410">
                  <c:v>431.4263610839844</c:v>
                </c:pt>
                <c:pt idx="1411">
                  <c:v>508.7852478027344</c:v>
                </c:pt>
                <c:pt idx="1412">
                  <c:v>306.12548828125</c:v>
                </c:pt>
                <c:pt idx="1413">
                  <c:v>209.2560119628906</c:v>
                </c:pt>
                <c:pt idx="1414">
                  <c:v>446.7566833496094</c:v>
                </c:pt>
                <c:pt idx="1415">
                  <c:v>289.6308898925781</c:v>
                </c:pt>
                <c:pt idx="1416">
                  <c:v>289.6110229492188</c:v>
                </c:pt>
                <c:pt idx="1417">
                  <c:v>228.2142639160156</c:v>
                </c:pt>
                <c:pt idx="1418">
                  <c:v>307.0195617675781</c:v>
                </c:pt>
                <c:pt idx="1419">
                  <c:v>121.955078125</c:v>
                </c:pt>
                <c:pt idx="1420">
                  <c:v>304.4446411132812</c:v>
                </c:pt>
                <c:pt idx="1421">
                  <c:v>159.7245483398438</c:v>
                </c:pt>
                <c:pt idx="1422">
                  <c:v>315.85693359375</c:v>
                </c:pt>
                <c:pt idx="1423">
                  <c:v>288.5818481445312</c:v>
                </c:pt>
                <c:pt idx="1424">
                  <c:v>378.8749389648438</c:v>
                </c:pt>
                <c:pt idx="1425">
                  <c:v>397.8490905761719</c:v>
                </c:pt>
                <c:pt idx="1426">
                  <c:v>268.4195861816406</c:v>
                </c:pt>
                <c:pt idx="1427">
                  <c:v>221.5663604736328</c:v>
                </c:pt>
                <c:pt idx="1428">
                  <c:v>327.9805297851562</c:v>
                </c:pt>
                <c:pt idx="1429">
                  <c:v>365.9725341796875</c:v>
                </c:pt>
                <c:pt idx="1430">
                  <c:v>286.8970336914062</c:v>
                </c:pt>
                <c:pt idx="1431">
                  <c:v>243.7194213867188</c:v>
                </c:pt>
                <c:pt idx="1432">
                  <c:v>242.1736755371094</c:v>
                </c:pt>
                <c:pt idx="1433">
                  <c:v>456.5596618652344</c:v>
                </c:pt>
                <c:pt idx="1434">
                  <c:v>265.3916625976562</c:v>
                </c:pt>
                <c:pt idx="1435">
                  <c:v>420.3279724121094</c:v>
                </c:pt>
                <c:pt idx="1436">
                  <c:v>399.0809020996094</c:v>
                </c:pt>
                <c:pt idx="1437">
                  <c:v>272.0554809570312</c:v>
                </c:pt>
                <c:pt idx="1438">
                  <c:v>216.3529357910156</c:v>
                </c:pt>
                <c:pt idx="1439">
                  <c:v>385.860595703125</c:v>
                </c:pt>
                <c:pt idx="1440">
                  <c:v>218.9199066162109</c:v>
                </c:pt>
                <c:pt idx="1441">
                  <c:v>291.5263061523438</c:v>
                </c:pt>
                <c:pt idx="1442">
                  <c:v>451.91845703125</c:v>
                </c:pt>
                <c:pt idx="1443">
                  <c:v>491.519775390625</c:v>
                </c:pt>
                <c:pt idx="1444">
                  <c:v>260.1742858886719</c:v>
                </c:pt>
                <c:pt idx="1445">
                  <c:v>254.3250732421875</c:v>
                </c:pt>
                <c:pt idx="1446">
                  <c:v>501.7916259765625</c:v>
                </c:pt>
                <c:pt idx="1447">
                  <c:v>170.7434692382812</c:v>
                </c:pt>
                <c:pt idx="1448">
                  <c:v>280.5709838867188</c:v>
                </c:pt>
                <c:pt idx="1449">
                  <c:v>-49.51556396484375</c:v>
                </c:pt>
                <c:pt idx="1450">
                  <c:v>374.488037109375</c:v>
                </c:pt>
                <c:pt idx="1451">
                  <c:v>448.3024291992188</c:v>
                </c:pt>
                <c:pt idx="1452">
                  <c:v>316.1470031738281</c:v>
                </c:pt>
                <c:pt idx="1453">
                  <c:v>262.8882751464844</c:v>
                </c:pt>
                <c:pt idx="1454">
                  <c:v>272.742919921875</c:v>
                </c:pt>
                <c:pt idx="1455">
                  <c:v>281.1948547363281</c:v>
                </c:pt>
                <c:pt idx="1456">
                  <c:v>412.8575439453125</c:v>
                </c:pt>
                <c:pt idx="1457">
                  <c:v>311.5932006835938</c:v>
                </c:pt>
                <c:pt idx="1458">
                  <c:v>232.4064636230469</c:v>
                </c:pt>
                <c:pt idx="1459">
                  <c:v>295.0350341796875</c:v>
                </c:pt>
                <c:pt idx="1460">
                  <c:v>465.8818359375</c:v>
                </c:pt>
                <c:pt idx="1461">
                  <c:v>166.9168395996094</c:v>
                </c:pt>
                <c:pt idx="1462">
                  <c:v>463.4698181152344</c:v>
                </c:pt>
                <c:pt idx="1463">
                  <c:v>284.8704528808594</c:v>
                </c:pt>
                <c:pt idx="1464">
                  <c:v>466.0328369140625</c:v>
                </c:pt>
                <c:pt idx="1465">
                  <c:v>365.3645629882812</c:v>
                </c:pt>
                <c:pt idx="1466">
                  <c:v>356.3602905273438</c:v>
                </c:pt>
                <c:pt idx="1467">
                  <c:v>572.8165283203125</c:v>
                </c:pt>
                <c:pt idx="1468">
                  <c:v>256.303955078125</c:v>
                </c:pt>
                <c:pt idx="1469">
                  <c:v>412.6588439941406</c:v>
                </c:pt>
                <c:pt idx="1470">
                  <c:v>453.7741394042969</c:v>
                </c:pt>
                <c:pt idx="1471">
                  <c:v>445.3182373046875</c:v>
                </c:pt>
                <c:pt idx="1472">
                  <c:v>294.6336975097656</c:v>
                </c:pt>
                <c:pt idx="1473">
                  <c:v>373.3754272460938</c:v>
                </c:pt>
                <c:pt idx="1474">
                  <c:v>347.2924194335938</c:v>
                </c:pt>
                <c:pt idx="1475">
                  <c:v>263.74658203125</c:v>
                </c:pt>
                <c:pt idx="1476">
                  <c:v>415.5914001464844</c:v>
                </c:pt>
                <c:pt idx="1477">
                  <c:v>367.7964172363281</c:v>
                </c:pt>
                <c:pt idx="1478">
                  <c:v>366.973876953125</c:v>
                </c:pt>
                <c:pt idx="1479">
                  <c:v>36.40254211425781</c:v>
                </c:pt>
                <c:pt idx="1480">
                  <c:v>309.7891845703125</c:v>
                </c:pt>
                <c:pt idx="1481">
                  <c:v>440.9750366210938</c:v>
                </c:pt>
                <c:pt idx="1482">
                  <c:v>409.4322509765625</c:v>
                </c:pt>
                <c:pt idx="1483">
                  <c:v>291.2799377441406</c:v>
                </c:pt>
                <c:pt idx="1484">
                  <c:v>269.0752258300781</c:v>
                </c:pt>
                <c:pt idx="1485">
                  <c:v>270.4183349609375</c:v>
                </c:pt>
                <c:pt idx="1486">
                  <c:v>276.5854187011719</c:v>
                </c:pt>
                <c:pt idx="1487">
                  <c:v>472.0250854492188</c:v>
                </c:pt>
                <c:pt idx="1488">
                  <c:v>210.1302185058594</c:v>
                </c:pt>
                <c:pt idx="1489">
                  <c:v>169.7421112060547</c:v>
                </c:pt>
                <c:pt idx="1490">
                  <c:v>195.6900024414062</c:v>
                </c:pt>
                <c:pt idx="1491">
                  <c:v>211.6600646972656</c:v>
                </c:pt>
                <c:pt idx="1492">
                  <c:v>207.9327850341797</c:v>
                </c:pt>
                <c:pt idx="1493">
                  <c:v>465.4169006347656</c:v>
                </c:pt>
                <c:pt idx="1494">
                  <c:v>413.9502868652344</c:v>
                </c:pt>
                <c:pt idx="1495">
                  <c:v>496.1013793945312</c:v>
                </c:pt>
                <c:pt idx="1496">
                  <c:v>494.082763671875</c:v>
                </c:pt>
                <c:pt idx="1497">
                  <c:v>419.1319274902344</c:v>
                </c:pt>
                <c:pt idx="1498">
                  <c:v>265.3002624511719</c:v>
                </c:pt>
                <c:pt idx="1499">
                  <c:v>463.7002868652344</c:v>
                </c:pt>
                <c:pt idx="1500">
                  <c:v>372.0959167480469</c:v>
                </c:pt>
                <c:pt idx="1501">
                  <c:v>272.8660888671875</c:v>
                </c:pt>
                <c:pt idx="1502">
                  <c:v>498.73193359375</c:v>
                </c:pt>
                <c:pt idx="1503">
                  <c:v>272.0634155273438</c:v>
                </c:pt>
                <c:pt idx="1504">
                  <c:v>323.5896301269531</c:v>
                </c:pt>
                <c:pt idx="1505">
                  <c:v>450.7501831054688</c:v>
                </c:pt>
                <c:pt idx="1506">
                  <c:v>337.175537109375</c:v>
                </c:pt>
                <c:pt idx="1507">
                  <c:v>450.638916015625</c:v>
                </c:pt>
                <c:pt idx="1508">
                  <c:v>470.9879455566406</c:v>
                </c:pt>
                <c:pt idx="1509">
                  <c:v>238.7722320556641</c:v>
                </c:pt>
                <c:pt idx="1510">
                  <c:v>398.0159912109375</c:v>
                </c:pt>
                <c:pt idx="1511">
                  <c:v>172.19384765625</c:v>
                </c:pt>
                <c:pt idx="1512">
                  <c:v>318.2649536132812</c:v>
                </c:pt>
                <c:pt idx="1513">
                  <c:v>316.9099426269531</c:v>
                </c:pt>
                <c:pt idx="1514">
                  <c:v>281.7273254394531</c:v>
                </c:pt>
                <c:pt idx="1515">
                  <c:v>250.4348754882812</c:v>
                </c:pt>
                <c:pt idx="1516">
                  <c:v>263.0869445800781</c:v>
                </c:pt>
                <c:pt idx="1517">
                  <c:v>243.4174194335938</c:v>
                </c:pt>
                <c:pt idx="1518">
                  <c:v>275.3535766601562</c:v>
                </c:pt>
                <c:pt idx="1519">
                  <c:v>270.958740234375</c:v>
                </c:pt>
                <c:pt idx="1520">
                  <c:v>529.2813110351562</c:v>
                </c:pt>
                <c:pt idx="1521">
                  <c:v>452.95556640625</c:v>
                </c:pt>
                <c:pt idx="1522">
                  <c:v>245.6982879638672</c:v>
                </c:pt>
                <c:pt idx="1523">
                  <c:v>367.6017150878906</c:v>
                </c:pt>
                <c:pt idx="1524">
                  <c:v>361.1564636230469</c:v>
                </c:pt>
                <c:pt idx="1525">
                  <c:v>222.7425537109375</c:v>
                </c:pt>
                <c:pt idx="1526">
                  <c:v>433.3853759765625</c:v>
                </c:pt>
                <c:pt idx="1527">
                  <c:v>438.0583801269531</c:v>
                </c:pt>
                <c:pt idx="1528">
                  <c:v>329.1169738769531</c:v>
                </c:pt>
                <c:pt idx="1529">
                  <c:v>464.2804565429688</c:v>
                </c:pt>
                <c:pt idx="1530">
                  <c:v>461.951904296875</c:v>
                </c:pt>
                <c:pt idx="1531">
                  <c:v>242.3445434570312</c:v>
                </c:pt>
                <c:pt idx="1532">
                  <c:v>385.0420227050781</c:v>
                </c:pt>
                <c:pt idx="1533">
                  <c:v>382.07373046875</c:v>
                </c:pt>
                <c:pt idx="1534">
                  <c:v>393.8078918457031</c:v>
                </c:pt>
                <c:pt idx="1535">
                  <c:v>315.3323974609375</c:v>
                </c:pt>
                <c:pt idx="1536">
                  <c:v>205.5525817871094</c:v>
                </c:pt>
                <c:pt idx="1537">
                  <c:v>295.0747680664062</c:v>
                </c:pt>
                <c:pt idx="1538">
                  <c:v>413.4138488769531</c:v>
                </c:pt>
                <c:pt idx="1539">
                  <c:v>290.4812622070312</c:v>
                </c:pt>
                <c:pt idx="1540">
                  <c:v>271.7614135742188</c:v>
                </c:pt>
                <c:pt idx="1541">
                  <c:v>190.6911468505859</c:v>
                </c:pt>
                <c:pt idx="1542">
                  <c:v>231.2223052978516</c:v>
                </c:pt>
                <c:pt idx="1543">
                  <c:v>220.9345550537109</c:v>
                </c:pt>
                <c:pt idx="1544">
                  <c:v>279.0530395507812</c:v>
                </c:pt>
                <c:pt idx="1545">
                  <c:v>399.4306030273438</c:v>
                </c:pt>
                <c:pt idx="1546">
                  <c:v>153.7124328613281</c:v>
                </c:pt>
                <c:pt idx="1547">
                  <c:v>356.0423889160156</c:v>
                </c:pt>
                <c:pt idx="1548">
                  <c:v>242.15380859375</c:v>
                </c:pt>
                <c:pt idx="1549">
                  <c:v>247.4427185058594</c:v>
                </c:pt>
                <c:pt idx="1550">
                  <c:v>278.127197265625</c:v>
                </c:pt>
                <c:pt idx="1551">
                  <c:v>435.9682312011719</c:v>
                </c:pt>
                <c:pt idx="1552">
                  <c:v>463.6168518066406</c:v>
                </c:pt>
                <c:pt idx="1553">
                  <c:v>467.9004211425781</c:v>
                </c:pt>
                <c:pt idx="1554">
                  <c:v>451.7793579101562</c:v>
                </c:pt>
                <c:pt idx="1555">
                  <c:v>438.1974487304688</c:v>
                </c:pt>
                <c:pt idx="1556">
                  <c:v>430.0872497558594</c:v>
                </c:pt>
                <c:pt idx="1557">
                  <c:v>426.6659545898438</c:v>
                </c:pt>
                <c:pt idx="1558">
                  <c:v>264.8035583496094</c:v>
                </c:pt>
                <c:pt idx="1559">
                  <c:v>154.57470703125</c:v>
                </c:pt>
                <c:pt idx="1560">
                  <c:v>381.4220581054688</c:v>
                </c:pt>
                <c:pt idx="1561">
                  <c:v>471.3217468261719</c:v>
                </c:pt>
                <c:pt idx="1562">
                  <c:v>304.9612121582031</c:v>
                </c:pt>
                <c:pt idx="1563">
                  <c:v>322.8266906738281</c:v>
                </c:pt>
                <c:pt idx="1564">
                  <c:v>468.1626892089844</c:v>
                </c:pt>
                <c:pt idx="1565">
                  <c:v>300.25244140625</c:v>
                </c:pt>
                <c:pt idx="1566">
                  <c:v>478.8200073242188</c:v>
                </c:pt>
                <c:pt idx="1567">
                  <c:v>295.4244689941406</c:v>
                </c:pt>
                <c:pt idx="1568">
                  <c:v>362.4161071777344</c:v>
                </c:pt>
                <c:pt idx="1569">
                  <c:v>466.6527099609375</c:v>
                </c:pt>
                <c:pt idx="1570">
                  <c:v>459.4127197265625</c:v>
                </c:pt>
                <c:pt idx="1571">
                  <c:v>263.4326477050781</c:v>
                </c:pt>
                <c:pt idx="1572">
                  <c:v>219.309326171875</c:v>
                </c:pt>
                <c:pt idx="1573">
                  <c:v>231.3415222167969</c:v>
                </c:pt>
                <c:pt idx="1574">
                  <c:v>365.3605651855469</c:v>
                </c:pt>
                <c:pt idx="1575">
                  <c:v>66.18499755859375</c:v>
                </c:pt>
                <c:pt idx="1576">
                  <c:v>317.6927490234375</c:v>
                </c:pt>
                <c:pt idx="1577">
                  <c:v>428.7401733398438</c:v>
                </c:pt>
                <c:pt idx="1578">
                  <c:v>432.1138000488281</c:v>
                </c:pt>
                <c:pt idx="1579">
                  <c:v>285.2717895507812</c:v>
                </c:pt>
                <c:pt idx="1580">
                  <c:v>475.958984375</c:v>
                </c:pt>
                <c:pt idx="1581">
                  <c:v>338.904052734375</c:v>
                </c:pt>
                <c:pt idx="1582">
                  <c:v>419.2232971191406</c:v>
                </c:pt>
                <c:pt idx="1583">
                  <c:v>455.1768188476562</c:v>
                </c:pt>
                <c:pt idx="1584">
                  <c:v>259.6259155273438</c:v>
                </c:pt>
                <c:pt idx="1585">
                  <c:v>465.8579711914062</c:v>
                </c:pt>
                <c:pt idx="1586">
                  <c:v>413.672119140625</c:v>
                </c:pt>
                <c:pt idx="1587">
                  <c:v>245.3843688964844</c:v>
                </c:pt>
                <c:pt idx="1588">
                  <c:v>268.8844909667969</c:v>
                </c:pt>
                <c:pt idx="1589">
                  <c:v>242.8372650146484</c:v>
                </c:pt>
                <c:pt idx="1590">
                  <c:v>80.62918853759766</c:v>
                </c:pt>
                <c:pt idx="1591">
                  <c:v>243.0597991943359</c:v>
                </c:pt>
                <c:pt idx="1592">
                  <c:v>419.4458312988281</c:v>
                </c:pt>
                <c:pt idx="1593">
                  <c:v>473.0065612792969</c:v>
                </c:pt>
                <c:pt idx="1594">
                  <c:v>480.8743896484375</c:v>
                </c:pt>
                <c:pt idx="1595">
                  <c:v>445.9261779785156</c:v>
                </c:pt>
                <c:pt idx="1596">
                  <c:v>454.5092468261719</c:v>
                </c:pt>
                <c:pt idx="1597">
                  <c:v>278.7113037109375</c:v>
                </c:pt>
                <c:pt idx="1598">
                  <c:v>361.7882690429688</c:v>
                </c:pt>
                <c:pt idx="1599">
                  <c:v>457.1557006835938</c:v>
                </c:pt>
                <c:pt idx="1600">
                  <c:v>201.2133636474609</c:v>
                </c:pt>
                <c:pt idx="1601">
                  <c:v>341.292236328125</c:v>
                </c:pt>
                <c:pt idx="1602">
                  <c:v>259.4153137207031</c:v>
                </c:pt>
                <c:pt idx="1603">
                  <c:v>159.4265289306641</c:v>
                </c:pt>
                <c:pt idx="1604">
                  <c:v>202.5008239746094</c:v>
                </c:pt>
                <c:pt idx="1605">
                  <c:v>222.0272979736328</c:v>
                </c:pt>
                <c:pt idx="1606">
                  <c:v>248.60302734375</c:v>
                </c:pt>
                <c:pt idx="1607">
                  <c:v>298.6470947265625</c:v>
                </c:pt>
                <c:pt idx="1608">
                  <c:v>448.46533203125</c:v>
                </c:pt>
                <c:pt idx="1609">
                  <c:v>520.2134399414062</c:v>
                </c:pt>
                <c:pt idx="1610">
                  <c:v>271.9720153808594</c:v>
                </c:pt>
                <c:pt idx="1611">
                  <c:v>287.8745422363281</c:v>
                </c:pt>
                <c:pt idx="1612">
                  <c:v>365.102294921875</c:v>
                </c:pt>
                <c:pt idx="1613">
                  <c:v>326.04931640625</c:v>
                </c:pt>
                <c:pt idx="1614">
                  <c:v>463.4857177734375</c:v>
                </c:pt>
                <c:pt idx="1615">
                  <c:v>453.2933349609375</c:v>
                </c:pt>
                <c:pt idx="1616">
                  <c:v>437.3272399902344</c:v>
                </c:pt>
                <c:pt idx="1617">
                  <c:v>272.8621215820312</c:v>
                </c:pt>
                <c:pt idx="1618">
                  <c:v>-82.83058929443359</c:v>
                </c:pt>
                <c:pt idx="1619">
                  <c:v>224.490966796875</c:v>
                </c:pt>
                <c:pt idx="1620">
                  <c:v>426.9917907714844</c:v>
                </c:pt>
                <c:pt idx="1621">
                  <c:v>433.0118408203125</c:v>
                </c:pt>
                <c:pt idx="1622">
                  <c:v>466.1123046875</c:v>
                </c:pt>
                <c:pt idx="1623">
                  <c:v>257.8139343261719</c:v>
                </c:pt>
                <c:pt idx="1624">
                  <c:v>470.2131042480469</c:v>
                </c:pt>
                <c:pt idx="1625">
                  <c:v>277.8053283691406</c:v>
                </c:pt>
                <c:pt idx="1626">
                  <c:v>476.5669555664062</c:v>
                </c:pt>
                <c:pt idx="1627">
                  <c:v>215.4429779052734</c:v>
                </c:pt>
                <c:pt idx="1628">
                  <c:v>439.7352600097656</c:v>
                </c:pt>
                <c:pt idx="1629">
                  <c:v>448.2149963378906</c:v>
                </c:pt>
                <c:pt idx="1630">
                  <c:v>235.3390045166016</c:v>
                </c:pt>
                <c:pt idx="1631">
                  <c:v>242.9366149902344</c:v>
                </c:pt>
                <c:pt idx="1632">
                  <c:v>395.4053039550781</c:v>
                </c:pt>
                <c:pt idx="1633">
                  <c:v>418.0550537109375</c:v>
                </c:pt>
                <c:pt idx="1634">
                  <c:v>457.5967712402344</c:v>
                </c:pt>
                <c:pt idx="1635">
                  <c:v>398.1431274414062</c:v>
                </c:pt>
                <c:pt idx="1636">
                  <c:v>353.6383361816406</c:v>
                </c:pt>
                <c:pt idx="1637">
                  <c:v>261.0007934570312</c:v>
                </c:pt>
                <c:pt idx="1638">
                  <c:v>170.2785491943359</c:v>
                </c:pt>
                <c:pt idx="1639">
                  <c:v>500.4048461914062</c:v>
                </c:pt>
                <c:pt idx="1640">
                  <c:v>249.0242309570312</c:v>
                </c:pt>
                <c:pt idx="1641">
                  <c:v>305.3585815429688</c:v>
                </c:pt>
                <c:pt idx="1642">
                  <c:v>483.0281066894531</c:v>
                </c:pt>
                <c:pt idx="1643">
                  <c:v>198.6026763916016</c:v>
                </c:pt>
                <c:pt idx="1644">
                  <c:v>482.9088745117188</c:v>
                </c:pt>
                <c:pt idx="1645">
                  <c:v>269.5679626464844</c:v>
                </c:pt>
                <c:pt idx="1646">
                  <c:v>437.0570068359375</c:v>
                </c:pt>
                <c:pt idx="1647">
                  <c:v>220.3861846923828</c:v>
                </c:pt>
                <c:pt idx="1648">
                  <c:v>191.0289154052734</c:v>
                </c:pt>
                <c:pt idx="1649">
                  <c:v>364.3790893554688</c:v>
                </c:pt>
                <c:pt idx="1650">
                  <c:v>450.0707092285156</c:v>
                </c:pt>
                <c:pt idx="1651">
                  <c:v>282.792236328125</c:v>
                </c:pt>
                <c:pt idx="1652">
                  <c:v>264.1717529296875</c:v>
                </c:pt>
                <c:pt idx="1653">
                  <c:v>453.6748046875</c:v>
                </c:pt>
                <c:pt idx="1654">
                  <c:v>93.64684295654297</c:v>
                </c:pt>
                <c:pt idx="1655">
                  <c:v>272.3375854492188</c:v>
                </c:pt>
                <c:pt idx="1656">
                  <c:v>285.8598937988281</c:v>
                </c:pt>
                <c:pt idx="1657">
                  <c:v>204.7936096191406</c:v>
                </c:pt>
                <c:pt idx="1658">
                  <c:v>378.7318725585938</c:v>
                </c:pt>
                <c:pt idx="1659">
                  <c:v>132.7911987304688</c:v>
                </c:pt>
                <c:pt idx="1660">
                  <c:v>447.499755859375</c:v>
                </c:pt>
                <c:pt idx="1661">
                  <c:v>68.7003173828125</c:v>
                </c:pt>
                <c:pt idx="1662">
                  <c:v>220.2073669433594</c:v>
                </c:pt>
                <c:pt idx="1663">
                  <c:v>211.7395324707031</c:v>
                </c:pt>
                <c:pt idx="1664">
                  <c:v>266.2619018554688</c:v>
                </c:pt>
                <c:pt idx="1665">
                  <c:v>448.7077331542969</c:v>
                </c:pt>
                <c:pt idx="1666">
                  <c:v>241.851806640625</c:v>
                </c:pt>
                <c:pt idx="1667">
                  <c:v>99.60333251953125</c:v>
                </c:pt>
                <c:pt idx="1668">
                  <c:v>441.3008728027344</c:v>
                </c:pt>
                <c:pt idx="1669">
                  <c:v>276.1920166015625</c:v>
                </c:pt>
                <c:pt idx="1670">
                  <c:v>447.9765930175781</c:v>
                </c:pt>
                <c:pt idx="1671">
                  <c:v>357.4132995605469</c:v>
                </c:pt>
                <c:pt idx="1672">
                  <c:v>252.1991729736328</c:v>
                </c:pt>
                <c:pt idx="1673">
                  <c:v>387.1917724609375</c:v>
                </c:pt>
                <c:pt idx="1674">
                  <c:v>431.2952270507812</c:v>
                </c:pt>
                <c:pt idx="1675">
                  <c:v>234.4608306884766</c:v>
                </c:pt>
                <c:pt idx="1676">
                  <c:v>334.9701538085938</c:v>
                </c:pt>
                <c:pt idx="1677">
                  <c:v>189.6659545898438</c:v>
                </c:pt>
                <c:pt idx="1678">
                  <c:v>357.0914306640625</c:v>
                </c:pt>
                <c:pt idx="1679">
                  <c:v>279.510009765625</c:v>
                </c:pt>
                <c:pt idx="1680">
                  <c:v>250.2600402832031</c:v>
                </c:pt>
                <c:pt idx="1681">
                  <c:v>440.4783325195312</c:v>
                </c:pt>
                <c:pt idx="1682">
                  <c:v>160.2808685302734</c:v>
                </c:pt>
                <c:pt idx="1683">
                  <c:v>463.3426513671875</c:v>
                </c:pt>
                <c:pt idx="1684">
                  <c:v>245.5592193603516</c:v>
                </c:pt>
                <c:pt idx="1685">
                  <c:v>413.9900207519531</c:v>
                </c:pt>
                <c:pt idx="1686">
                  <c:v>489.2945251464844</c:v>
                </c:pt>
                <c:pt idx="1687">
                  <c:v>231.7150421142578</c:v>
                </c:pt>
                <c:pt idx="1688">
                  <c:v>225.4803924560547</c:v>
                </c:pt>
                <c:pt idx="1689">
                  <c:v>163.2650756835938</c:v>
                </c:pt>
                <c:pt idx="1690">
                  <c:v>404.9221801757812</c:v>
                </c:pt>
                <c:pt idx="1691">
                  <c:v>347.8527221679688</c:v>
                </c:pt>
                <c:pt idx="1692">
                  <c:v>326.5937194824219</c:v>
                </c:pt>
                <c:pt idx="1693">
                  <c:v>356.8371276855469</c:v>
                </c:pt>
                <c:pt idx="1694">
                  <c:v>284.4969482421875</c:v>
                </c:pt>
                <c:pt idx="1695">
                  <c:v>250.9037628173828</c:v>
                </c:pt>
                <c:pt idx="1696">
                  <c:v>256.3158569335938</c:v>
                </c:pt>
                <c:pt idx="1697">
                  <c:v>488.3130493164062</c:v>
                </c:pt>
                <c:pt idx="1698">
                  <c:v>358.0292053222656</c:v>
                </c:pt>
                <c:pt idx="1699">
                  <c:v>352.291259765625</c:v>
                </c:pt>
                <c:pt idx="1700">
                  <c:v>430.3177185058594</c:v>
                </c:pt>
                <c:pt idx="1701">
                  <c:v>178.1225280761719</c:v>
                </c:pt>
                <c:pt idx="1702">
                  <c:v>474.3456726074219</c:v>
                </c:pt>
                <c:pt idx="1703">
                  <c:v>228.3453979492188</c:v>
                </c:pt>
                <c:pt idx="1704">
                  <c:v>474.3059387207031</c:v>
                </c:pt>
                <c:pt idx="1705">
                  <c:v>295.8734741210938</c:v>
                </c:pt>
                <c:pt idx="1706">
                  <c:v>277.2172241210938</c:v>
                </c:pt>
                <c:pt idx="1707">
                  <c:v>454.4615783691406</c:v>
                </c:pt>
                <c:pt idx="1708">
                  <c:v>311.1878967285156</c:v>
                </c:pt>
                <c:pt idx="1709">
                  <c:v>433.0555725097656</c:v>
                </c:pt>
                <c:pt idx="1710">
                  <c:v>356.8649291992188</c:v>
                </c:pt>
                <c:pt idx="1711">
                  <c:v>480.810791015625</c:v>
                </c:pt>
                <c:pt idx="1712">
                  <c:v>461.6538696289062</c:v>
                </c:pt>
                <c:pt idx="1713">
                  <c:v>223.7041778564453</c:v>
                </c:pt>
                <c:pt idx="1714">
                  <c:v>413.1197814941406</c:v>
                </c:pt>
                <c:pt idx="1715">
                  <c:v>170.7474365234375</c:v>
                </c:pt>
                <c:pt idx="1716">
                  <c:v>350.6541137695312</c:v>
                </c:pt>
                <c:pt idx="1717">
                  <c:v>191.8832397460938</c:v>
                </c:pt>
                <c:pt idx="1718">
                  <c:v>380.2935180664062</c:v>
                </c:pt>
                <c:pt idx="1719">
                  <c:v>266.6672058105469</c:v>
                </c:pt>
                <c:pt idx="1720">
                  <c:v>465.2976989746094</c:v>
                </c:pt>
                <c:pt idx="1721">
                  <c:v>439.3855590820312</c:v>
                </c:pt>
                <c:pt idx="1722">
                  <c:v>257.1145629882812</c:v>
                </c:pt>
                <c:pt idx="1723">
                  <c:v>363.3896484375</c:v>
                </c:pt>
                <c:pt idx="1724">
                  <c:v>211.0719604492188</c:v>
                </c:pt>
                <c:pt idx="1725">
                  <c:v>308.156005859375</c:v>
                </c:pt>
                <c:pt idx="1726">
                  <c:v>438.4279174804688</c:v>
                </c:pt>
                <c:pt idx="1727">
                  <c:v>289.5752563476562</c:v>
                </c:pt>
                <c:pt idx="1728">
                  <c:v>402.9949645996094</c:v>
                </c:pt>
                <c:pt idx="1729">
                  <c:v>367.0295104980469</c:v>
                </c:pt>
                <c:pt idx="1730">
                  <c:v>254.1104888916016</c:v>
                </c:pt>
                <c:pt idx="1731">
                  <c:v>328.8388366699219</c:v>
                </c:pt>
                <c:pt idx="1732">
                  <c:v>375.8351135253906</c:v>
                </c:pt>
                <c:pt idx="1733">
                  <c:v>386.0433959960938</c:v>
                </c:pt>
                <c:pt idx="1734">
                  <c:v>234.8860168457031</c:v>
                </c:pt>
                <c:pt idx="1735">
                  <c:v>91.67194366455078</c:v>
                </c:pt>
                <c:pt idx="1736">
                  <c:v>110.3520355224609</c:v>
                </c:pt>
                <c:pt idx="1737">
                  <c:v>245.2770843505859</c:v>
                </c:pt>
                <c:pt idx="1738">
                  <c:v>280.8610534667969</c:v>
                </c:pt>
                <c:pt idx="1739">
                  <c:v>144.7439270019531</c:v>
                </c:pt>
                <c:pt idx="1740">
                  <c:v>123.2822723388672</c:v>
                </c:pt>
                <c:pt idx="1741">
                  <c:v>225.6035766601562</c:v>
                </c:pt>
                <c:pt idx="1742">
                  <c:v>235.9231262207031</c:v>
                </c:pt>
                <c:pt idx="1743">
                  <c:v>261.6206665039062</c:v>
                </c:pt>
                <c:pt idx="1744">
                  <c:v>316.1748352050781</c:v>
                </c:pt>
                <c:pt idx="1745">
                  <c:v>275.72314453125</c:v>
                </c:pt>
                <c:pt idx="1746">
                  <c:v>321.7140808105469</c:v>
                </c:pt>
                <c:pt idx="1747">
                  <c:v>233.7098083496094</c:v>
                </c:pt>
                <c:pt idx="1748">
                  <c:v>362.8611450195312</c:v>
                </c:pt>
                <c:pt idx="1749">
                  <c:v>470.6740417480469</c:v>
                </c:pt>
                <c:pt idx="1750">
                  <c:v>237.9854583740234</c:v>
                </c:pt>
                <c:pt idx="1751">
                  <c:v>386.6195678710938</c:v>
                </c:pt>
                <c:pt idx="1752">
                  <c:v>171.0017547607422</c:v>
                </c:pt>
                <c:pt idx="1753">
                  <c:v>300.3001098632812</c:v>
                </c:pt>
                <c:pt idx="1754">
                  <c:v>251.0150299072266</c:v>
                </c:pt>
                <c:pt idx="1755">
                  <c:v>435.0900573730469</c:v>
                </c:pt>
                <c:pt idx="1756">
                  <c:v>444.5950317382812</c:v>
                </c:pt>
                <c:pt idx="1757">
                  <c:v>285.3433227539062</c:v>
                </c:pt>
                <c:pt idx="1758">
                  <c:v>248.1460571289062</c:v>
                </c:pt>
                <c:pt idx="1759">
                  <c:v>272.67138671875</c:v>
                </c:pt>
                <c:pt idx="1760">
                  <c:v>422.7439575195312</c:v>
                </c:pt>
                <c:pt idx="1761">
                  <c:v>389.4090576171875</c:v>
                </c:pt>
                <c:pt idx="1762">
                  <c:v>418.4921569824219</c:v>
                </c:pt>
                <c:pt idx="1763">
                  <c:v>261.3584289550781</c:v>
                </c:pt>
                <c:pt idx="1764">
                  <c:v>437.998779296875</c:v>
                </c:pt>
                <c:pt idx="1765">
                  <c:v>405.2440185546875</c:v>
                </c:pt>
                <c:pt idx="1766">
                  <c:v>333.9529113769531</c:v>
                </c:pt>
                <c:pt idx="1767">
                  <c:v>365.7857666015625</c:v>
                </c:pt>
                <c:pt idx="1768">
                  <c:v>362.7578430175781</c:v>
                </c:pt>
                <c:pt idx="1769">
                  <c:v>353.960205078125</c:v>
                </c:pt>
                <c:pt idx="1770">
                  <c:v>325.2585754394531</c:v>
                </c:pt>
                <c:pt idx="1771">
                  <c:v>291.9197082519531</c:v>
                </c:pt>
                <c:pt idx="1772">
                  <c:v>494.4403991699219</c:v>
                </c:pt>
                <c:pt idx="1773">
                  <c:v>447.1659545898438</c:v>
                </c:pt>
                <c:pt idx="1774">
                  <c:v>244.6452789306641</c:v>
                </c:pt>
                <c:pt idx="1775">
                  <c:v>285.6731567382812</c:v>
                </c:pt>
                <c:pt idx="1776">
                  <c:v>423.3082275390625</c:v>
                </c:pt>
                <c:pt idx="1777">
                  <c:v>208.8507080078125</c:v>
                </c:pt>
                <c:pt idx="1778">
                  <c:v>432.2290344238281</c:v>
                </c:pt>
                <c:pt idx="1779">
                  <c:v>332.0852966308594</c:v>
                </c:pt>
                <c:pt idx="1780">
                  <c:v>360.8544616699219</c:v>
                </c:pt>
                <c:pt idx="1781">
                  <c:v>154.3839721679688</c:v>
                </c:pt>
                <c:pt idx="1782">
                  <c:v>287.3818054199219</c:v>
                </c:pt>
                <c:pt idx="1783">
                  <c:v>449.2481689453125</c:v>
                </c:pt>
                <c:pt idx="1784">
                  <c:v>291.629638671875</c:v>
                </c:pt>
                <c:pt idx="1785">
                  <c:v>484.4427185058594</c:v>
                </c:pt>
                <c:pt idx="1786">
                  <c:v>458.71337890625</c:v>
                </c:pt>
                <c:pt idx="1787">
                  <c:v>179.2113037109375</c:v>
                </c:pt>
                <c:pt idx="1788">
                  <c:v>280.3961486816406</c:v>
                </c:pt>
                <c:pt idx="1789">
                  <c:v>363.2267456054688</c:v>
                </c:pt>
                <c:pt idx="1790">
                  <c:v>407.3739013671875</c:v>
                </c:pt>
                <c:pt idx="1791">
                  <c:v>408.6534118652344</c:v>
                </c:pt>
                <c:pt idx="1792">
                  <c:v>242.1418762207031</c:v>
                </c:pt>
                <c:pt idx="1793">
                  <c:v>401.5207214355469</c:v>
                </c:pt>
                <c:pt idx="1794">
                  <c:v>260.4444885253906</c:v>
                </c:pt>
                <c:pt idx="1795">
                  <c:v>329.1249389648438</c:v>
                </c:pt>
                <c:pt idx="1796">
                  <c:v>368.1182861328125</c:v>
                </c:pt>
                <c:pt idx="1797">
                  <c:v>479.4398803710938</c:v>
                </c:pt>
                <c:pt idx="1798">
                  <c:v>309.0500793457031</c:v>
                </c:pt>
                <c:pt idx="1799">
                  <c:v>299.5689697265625</c:v>
                </c:pt>
                <c:pt idx="1800">
                  <c:v>282.6889343261719</c:v>
                </c:pt>
                <c:pt idx="1801">
                  <c:v>275.8582458496094</c:v>
                </c:pt>
                <c:pt idx="1802">
                  <c:v>176.2628479003906</c:v>
                </c:pt>
                <c:pt idx="1803">
                  <c:v>267.9268493652344</c:v>
                </c:pt>
                <c:pt idx="1804">
                  <c:v>291.5819396972656</c:v>
                </c:pt>
                <c:pt idx="1805">
                  <c:v>247.379150390625</c:v>
                </c:pt>
                <c:pt idx="1806">
                  <c:v>100.0444107055664</c:v>
                </c:pt>
                <c:pt idx="1807">
                  <c:v>440.6015014648438</c:v>
                </c:pt>
                <c:pt idx="1808">
                  <c:v>315.1734619140625</c:v>
                </c:pt>
                <c:pt idx="1809">
                  <c:v>499.0100708007812</c:v>
                </c:pt>
                <c:pt idx="1810">
                  <c:v>476.1099853515625</c:v>
                </c:pt>
                <c:pt idx="1811">
                  <c:v>440.5975341796875</c:v>
                </c:pt>
                <c:pt idx="1812">
                  <c:v>431.9508972167969</c:v>
                </c:pt>
                <c:pt idx="1813">
                  <c:v>451.2747192382812</c:v>
                </c:pt>
                <c:pt idx="1814">
                  <c:v>237.9457092285156</c:v>
                </c:pt>
                <c:pt idx="1815">
                  <c:v>425.0327758789062</c:v>
                </c:pt>
                <c:pt idx="1816">
                  <c:v>-199.7510528564453</c:v>
                </c:pt>
                <c:pt idx="1817">
                  <c:v>182.6008148193359</c:v>
                </c:pt>
                <c:pt idx="1818">
                  <c:v>463.7400207519531</c:v>
                </c:pt>
                <c:pt idx="1819">
                  <c:v>209.9474334716797</c:v>
                </c:pt>
                <c:pt idx="1820">
                  <c:v>302.6803283691406</c:v>
                </c:pt>
                <c:pt idx="1821">
                  <c:v>467.2090148925781</c:v>
                </c:pt>
                <c:pt idx="1822">
                  <c:v>483.7314147949219</c:v>
                </c:pt>
                <c:pt idx="1823">
                  <c:v>294.3754272460938</c:v>
                </c:pt>
                <c:pt idx="1824">
                  <c:v>275.8185119628906</c:v>
                </c:pt>
                <c:pt idx="1825">
                  <c:v>447.4600219726562</c:v>
                </c:pt>
                <c:pt idx="1826">
                  <c:v>331.6680603027344</c:v>
                </c:pt>
                <c:pt idx="1827">
                  <c:v>383.6194763183594</c:v>
                </c:pt>
                <c:pt idx="1828">
                  <c:v>219.8497467041016</c:v>
                </c:pt>
                <c:pt idx="1829">
                  <c:v>350.4832458496094</c:v>
                </c:pt>
                <c:pt idx="1830">
                  <c:v>461.8684387207031</c:v>
                </c:pt>
                <c:pt idx="1831">
                  <c:v>317.5934143066406</c:v>
                </c:pt>
                <c:pt idx="1832">
                  <c:v>398.8464660644531</c:v>
                </c:pt>
                <c:pt idx="1833">
                  <c:v>468.3653564453125</c:v>
                </c:pt>
                <c:pt idx="1834">
                  <c:v>450.9170837402344</c:v>
                </c:pt>
                <c:pt idx="1835">
                  <c:v>447.0705871582031</c:v>
                </c:pt>
                <c:pt idx="1836">
                  <c:v>279.7087097167969</c:v>
                </c:pt>
                <c:pt idx="1837">
                  <c:v>147.1360473632812</c:v>
                </c:pt>
                <c:pt idx="1838">
                  <c:v>240.0676422119141</c:v>
                </c:pt>
                <c:pt idx="1839">
                  <c:v>250.8163452148438</c:v>
                </c:pt>
                <c:pt idx="1840">
                  <c:v>139.0298156738281</c:v>
                </c:pt>
                <c:pt idx="1841">
                  <c:v>488.4282836914062</c:v>
                </c:pt>
                <c:pt idx="1842">
                  <c:v>246.2029418945312</c:v>
                </c:pt>
                <c:pt idx="1843">
                  <c:v>411.6296691894531</c:v>
                </c:pt>
                <c:pt idx="1844">
                  <c:v>430.8621215820312</c:v>
                </c:pt>
                <c:pt idx="1845">
                  <c:v>246.0797576904297</c:v>
                </c:pt>
                <c:pt idx="1846">
                  <c:v>237.7033233642578</c:v>
                </c:pt>
                <c:pt idx="1847">
                  <c:v>392.1310119628906</c:v>
                </c:pt>
                <c:pt idx="1848">
                  <c:v>236.7257995605469</c:v>
                </c:pt>
                <c:pt idx="1849">
                  <c:v>315.0860595703125</c:v>
                </c:pt>
                <c:pt idx="1850">
                  <c:v>416.3305053710938</c:v>
                </c:pt>
                <c:pt idx="1851">
                  <c:v>541.671142578125</c:v>
                </c:pt>
                <c:pt idx="1852">
                  <c:v>284.0836791992188</c:v>
                </c:pt>
                <c:pt idx="1853">
                  <c:v>310.7388916015625</c:v>
                </c:pt>
                <c:pt idx="1854">
                  <c:v>196.6198272705078</c:v>
                </c:pt>
                <c:pt idx="1855">
                  <c:v>454.7437133789062</c:v>
                </c:pt>
                <c:pt idx="1856">
                  <c:v>317.6331481933594</c:v>
                </c:pt>
                <c:pt idx="1857">
                  <c:v>343.1836853027344</c:v>
                </c:pt>
                <c:pt idx="1858">
                  <c:v>327.6149291992188</c:v>
                </c:pt>
                <c:pt idx="1859">
                  <c:v>552.9840698242188</c:v>
                </c:pt>
                <c:pt idx="1860">
                  <c:v>414.1449890136719</c:v>
                </c:pt>
                <c:pt idx="1861">
                  <c:v>455.8126220703125</c:v>
                </c:pt>
                <c:pt idx="1862">
                  <c:v>462.7784118652344</c:v>
                </c:pt>
                <c:pt idx="1863">
                  <c:v>461.8207702636719</c:v>
                </c:pt>
                <c:pt idx="1864">
                  <c:v>450.2256774902344</c:v>
                </c:pt>
                <c:pt idx="1865">
                  <c:v>494.2377319335938</c:v>
                </c:pt>
                <c:pt idx="1866">
                  <c:v>371.7939147949219</c:v>
                </c:pt>
                <c:pt idx="1867">
                  <c:v>220.5650024414062</c:v>
                </c:pt>
                <c:pt idx="1868">
                  <c:v>443.8956604003906</c:v>
                </c:pt>
                <c:pt idx="1869">
                  <c:v>177.0257873535156</c:v>
                </c:pt>
                <c:pt idx="1870">
                  <c:v>344.9877014160156</c:v>
                </c:pt>
                <c:pt idx="1871">
                  <c:v>441.8095092773438</c:v>
                </c:pt>
                <c:pt idx="1872">
                  <c:v>437.23583984375</c:v>
                </c:pt>
                <c:pt idx="1873">
                  <c:v>490.6654357910156</c:v>
                </c:pt>
                <c:pt idx="1874">
                  <c:v>233.6104736328125</c:v>
                </c:pt>
                <c:pt idx="1875">
                  <c:v>248.60302734375</c:v>
                </c:pt>
                <c:pt idx="1876">
                  <c:v>221.2802581787109</c:v>
                </c:pt>
                <c:pt idx="1877">
                  <c:v>398.0000915527344</c:v>
                </c:pt>
                <c:pt idx="1878">
                  <c:v>94.19918060302734</c:v>
                </c:pt>
                <c:pt idx="1879">
                  <c:v>241.4306030273438</c:v>
                </c:pt>
                <c:pt idx="1880">
                  <c:v>416.9742126464844</c:v>
                </c:pt>
                <c:pt idx="1881">
                  <c:v>454.4496459960938</c:v>
                </c:pt>
                <c:pt idx="1882">
                  <c:v>475.2715454101562</c:v>
                </c:pt>
                <c:pt idx="1883">
                  <c:v>416.1358032226562</c:v>
                </c:pt>
                <c:pt idx="1884">
                  <c:v>166.4479522705078</c:v>
                </c:pt>
                <c:pt idx="1885">
                  <c:v>301.8299865722656</c:v>
                </c:pt>
                <c:pt idx="1886">
                  <c:v>439.8822631835938</c:v>
                </c:pt>
                <c:pt idx="1887">
                  <c:v>225.5678100585938</c:v>
                </c:pt>
                <c:pt idx="1888">
                  <c:v>415.3569641113281</c:v>
                </c:pt>
                <c:pt idx="1889">
                  <c:v>337.0563049316406</c:v>
                </c:pt>
                <c:pt idx="1890">
                  <c:v>400.9207153320312</c:v>
                </c:pt>
                <c:pt idx="1891">
                  <c:v>470.2250061035156</c:v>
                </c:pt>
                <c:pt idx="1892">
                  <c:v>288.6811828613281</c:v>
                </c:pt>
                <c:pt idx="1893">
                  <c:v>271.0104064941406</c:v>
                </c:pt>
                <c:pt idx="1894">
                  <c:v>220.5888366699219</c:v>
                </c:pt>
                <c:pt idx="1895">
                  <c:v>361.9869689941406</c:v>
                </c:pt>
                <c:pt idx="1896">
                  <c:v>556.3020629882812</c:v>
                </c:pt>
                <c:pt idx="1897">
                  <c:v>443.7208251953125</c:v>
                </c:pt>
                <c:pt idx="1898">
                  <c:v>234.7628326416016</c:v>
                </c:pt>
                <c:pt idx="1899">
                  <c:v>454.9781494140625</c:v>
                </c:pt>
                <c:pt idx="1900">
                  <c:v>335.3317565917969</c:v>
                </c:pt>
                <c:pt idx="1901">
                  <c:v>245.4479522705078</c:v>
                </c:pt>
                <c:pt idx="1902">
                  <c:v>421.9214172363281</c:v>
                </c:pt>
                <c:pt idx="1903">
                  <c:v>228.5559997558594</c:v>
                </c:pt>
                <c:pt idx="1904">
                  <c:v>282.6372680664062</c:v>
                </c:pt>
                <c:pt idx="1905">
                  <c:v>383.9254455566406</c:v>
                </c:pt>
                <c:pt idx="1906">
                  <c:v>358.2716064453125</c:v>
                </c:pt>
                <c:pt idx="1907">
                  <c:v>151.6183166503906</c:v>
                </c:pt>
                <c:pt idx="1908">
                  <c:v>218.0337829589844</c:v>
                </c:pt>
                <c:pt idx="1909">
                  <c:v>313.6356811523438</c:v>
                </c:pt>
                <c:pt idx="1910">
                  <c:v>434.7761535644531</c:v>
                </c:pt>
                <c:pt idx="1911">
                  <c:v>419.8074340820312</c:v>
                </c:pt>
                <c:pt idx="1912">
                  <c:v>271.8925476074219</c:v>
                </c:pt>
                <c:pt idx="1913">
                  <c:v>463.6685180664062</c:v>
                </c:pt>
                <c:pt idx="1914">
                  <c:v>481.7008972167969</c:v>
                </c:pt>
                <c:pt idx="1915">
                  <c:v>376.4231872558594</c:v>
                </c:pt>
                <c:pt idx="1916">
                  <c:v>199.7669525146484</c:v>
                </c:pt>
                <c:pt idx="1917">
                  <c:v>192.3402099609375</c:v>
                </c:pt>
                <c:pt idx="1918">
                  <c:v>182.8988342285156</c:v>
                </c:pt>
                <c:pt idx="1919">
                  <c:v>266.639404296875</c:v>
                </c:pt>
                <c:pt idx="1920">
                  <c:v>291.717041015625</c:v>
                </c:pt>
                <c:pt idx="1921">
                  <c:v>448.4971313476562</c:v>
                </c:pt>
                <c:pt idx="1922">
                  <c:v>557.2001342773438</c:v>
                </c:pt>
                <c:pt idx="1923">
                  <c:v>407.6202697753906</c:v>
                </c:pt>
                <c:pt idx="1924">
                  <c:v>340.6564331054688</c:v>
                </c:pt>
                <c:pt idx="1925">
                  <c:v>437.0292053222656</c:v>
                </c:pt>
                <c:pt idx="1926">
                  <c:v>423.2366943359375</c:v>
                </c:pt>
                <c:pt idx="1927">
                  <c:v>501.4896240234375</c:v>
                </c:pt>
                <c:pt idx="1928">
                  <c:v>353.9085388183594</c:v>
                </c:pt>
                <c:pt idx="1929">
                  <c:v>238.6689147949219</c:v>
                </c:pt>
                <c:pt idx="1930">
                  <c:v>323.6770629882812</c:v>
                </c:pt>
                <c:pt idx="1931">
                  <c:v>258.4258728027344</c:v>
                </c:pt>
                <c:pt idx="1932">
                  <c:v>277.56689453125</c:v>
                </c:pt>
                <c:pt idx="1933">
                  <c:v>258.1636047363281</c:v>
                </c:pt>
                <c:pt idx="1934">
                  <c:v>406.1341247558594</c:v>
                </c:pt>
                <c:pt idx="1935">
                  <c:v>321.2134094238281</c:v>
                </c:pt>
                <c:pt idx="1936">
                  <c:v>366.7553405761719</c:v>
                </c:pt>
                <c:pt idx="1937">
                  <c:v>305.7320861816406</c:v>
                </c:pt>
                <c:pt idx="1938">
                  <c:v>442.691650390625</c:v>
                </c:pt>
                <c:pt idx="1939">
                  <c:v>445.2904052734375</c:v>
                </c:pt>
                <c:pt idx="1940">
                  <c:v>300.5584106445312</c:v>
                </c:pt>
                <c:pt idx="1941">
                  <c:v>456.0708923339844</c:v>
                </c:pt>
                <c:pt idx="1942">
                  <c:v>342.6631164550781</c:v>
                </c:pt>
                <c:pt idx="1943">
                  <c:v>333.1542053222656</c:v>
                </c:pt>
                <c:pt idx="1944">
                  <c:v>448.6083984375</c:v>
                </c:pt>
                <c:pt idx="1945">
                  <c:v>446.0692443847656</c:v>
                </c:pt>
                <c:pt idx="1946">
                  <c:v>224.88037109375</c:v>
                </c:pt>
                <c:pt idx="1947">
                  <c:v>379.3199768066406</c:v>
                </c:pt>
                <c:pt idx="1948">
                  <c:v>182.3345794677734</c:v>
                </c:pt>
                <c:pt idx="1949">
                  <c:v>351.7270202636719</c:v>
                </c:pt>
                <c:pt idx="1950">
                  <c:v>346.2751770019531</c:v>
                </c:pt>
                <c:pt idx="1951">
                  <c:v>218.0059814453125</c:v>
                </c:pt>
                <c:pt idx="1952">
                  <c:v>255.0721130371094</c:v>
                </c:pt>
                <c:pt idx="1953">
                  <c:v>439.3140563964844</c:v>
                </c:pt>
                <c:pt idx="1954">
                  <c:v>454.4496459960938</c:v>
                </c:pt>
                <c:pt idx="1955">
                  <c:v>459.2736511230469</c:v>
                </c:pt>
                <c:pt idx="1956">
                  <c:v>477.9577331542969</c:v>
                </c:pt>
                <c:pt idx="1957">
                  <c:v>274.7416381835938</c:v>
                </c:pt>
                <c:pt idx="1958">
                  <c:v>431.9588317871094</c:v>
                </c:pt>
                <c:pt idx="1959">
                  <c:v>189.0063323974609</c:v>
                </c:pt>
                <c:pt idx="1960">
                  <c:v>409.2772827148438</c:v>
                </c:pt>
                <c:pt idx="1961">
                  <c:v>200.5139923095703</c:v>
                </c:pt>
                <c:pt idx="1962">
                  <c:v>331.8667297363281</c:v>
                </c:pt>
                <c:pt idx="1963">
                  <c:v>247.0890655517578</c:v>
                </c:pt>
                <c:pt idx="1964">
                  <c:v>391.1256713867188</c:v>
                </c:pt>
                <c:pt idx="1965">
                  <c:v>-163.26904296875</c:v>
                </c:pt>
                <c:pt idx="1966">
                  <c:v>413.0482788085938</c:v>
                </c:pt>
                <c:pt idx="1967">
                  <c:v>318.7179565429688</c:v>
                </c:pt>
                <c:pt idx="1968">
                  <c:v>270.9190063476562</c:v>
                </c:pt>
                <c:pt idx="1969">
                  <c:v>435.5708618164062</c:v>
                </c:pt>
                <c:pt idx="1970">
                  <c:v>465.7308349609375</c:v>
                </c:pt>
                <c:pt idx="1971">
                  <c:v>240.7789306640625</c:v>
                </c:pt>
                <c:pt idx="1972">
                  <c:v>255.9820861816406</c:v>
                </c:pt>
                <c:pt idx="1973">
                  <c:v>537.8325805664062</c:v>
                </c:pt>
                <c:pt idx="1974">
                  <c:v>466.6765441894531</c:v>
                </c:pt>
                <c:pt idx="1975">
                  <c:v>446.5421142578125</c:v>
                </c:pt>
                <c:pt idx="1976">
                  <c:v>276.6847534179688</c:v>
                </c:pt>
                <c:pt idx="1977">
                  <c:v>216.3926696777344</c:v>
                </c:pt>
                <c:pt idx="1978">
                  <c:v>380.245849609375</c:v>
                </c:pt>
                <c:pt idx="1979">
                  <c:v>226.6566009521484</c:v>
                </c:pt>
                <c:pt idx="1980">
                  <c:v>532.5794067382812</c:v>
                </c:pt>
                <c:pt idx="1981">
                  <c:v>352.0011901855469</c:v>
                </c:pt>
                <c:pt idx="1982">
                  <c:v>426.8487243652344</c:v>
                </c:pt>
                <c:pt idx="1983">
                  <c:v>319.6199645996094</c:v>
                </c:pt>
                <c:pt idx="1984">
                  <c:v>431.7839965820312</c:v>
                </c:pt>
                <c:pt idx="1985">
                  <c:v>456.5079956054688</c:v>
                </c:pt>
                <c:pt idx="1986">
                  <c:v>451.5687561035156</c:v>
                </c:pt>
                <c:pt idx="1987">
                  <c:v>285.641357421875</c:v>
                </c:pt>
                <c:pt idx="1988">
                  <c:v>288.0414428710938</c:v>
                </c:pt>
                <c:pt idx="1989">
                  <c:v>48.29565811157227</c:v>
                </c:pt>
                <c:pt idx="1990">
                  <c:v>171.1765899658203</c:v>
                </c:pt>
                <c:pt idx="1991">
                  <c:v>281.3855895996094</c:v>
                </c:pt>
                <c:pt idx="1992">
                  <c:v>421.4247131347656</c:v>
                </c:pt>
                <c:pt idx="1993">
                  <c:v>380.6988525390625</c:v>
                </c:pt>
                <c:pt idx="1994">
                  <c:v>438.574951171875</c:v>
                </c:pt>
                <c:pt idx="1995">
                  <c:v>246.3738098144531</c:v>
                </c:pt>
                <c:pt idx="1996">
                  <c:v>234.4489135742188</c:v>
                </c:pt>
                <c:pt idx="1997">
                  <c:v>174.4031982421875</c:v>
                </c:pt>
                <c:pt idx="1998">
                  <c:v>367.7328491210938</c:v>
                </c:pt>
                <c:pt idx="1999">
                  <c:v>431.6607971191406</c:v>
                </c:pt>
                <c:pt idx="2000">
                  <c:v>528.5779418945312</c:v>
                </c:pt>
                <c:pt idx="2001">
                  <c:v>455.4510192871094</c:v>
                </c:pt>
                <c:pt idx="2002">
                  <c:v>285.9194946289062</c:v>
                </c:pt>
                <c:pt idx="2003">
                  <c:v>432.5906372070312</c:v>
                </c:pt>
                <c:pt idx="2004">
                  <c:v>169.4361419677734</c:v>
                </c:pt>
                <c:pt idx="2005">
                  <c:v>291.8680419921875</c:v>
                </c:pt>
                <c:pt idx="2006">
                  <c:v>273.9548645019531</c:v>
                </c:pt>
                <c:pt idx="2007">
                  <c:v>444.9566345214844</c:v>
                </c:pt>
                <c:pt idx="2008">
                  <c:v>555.8411254882812</c:v>
                </c:pt>
                <c:pt idx="2009">
                  <c:v>397.189453125</c:v>
                </c:pt>
                <c:pt idx="2010">
                  <c:v>383.0234069824219</c:v>
                </c:pt>
                <c:pt idx="2011">
                  <c:v>199.7947692871094</c:v>
                </c:pt>
                <c:pt idx="2012">
                  <c:v>437.0649719238281</c:v>
                </c:pt>
                <c:pt idx="2013">
                  <c:v>200.3749237060547</c:v>
                </c:pt>
                <c:pt idx="2014">
                  <c:v>304.3572082519531</c:v>
                </c:pt>
                <c:pt idx="2015">
                  <c:v>365.4996643066406</c:v>
                </c:pt>
                <c:pt idx="2016">
                  <c:v>205.3817138671875</c:v>
                </c:pt>
                <c:pt idx="2017">
                  <c:v>435.9324645996094</c:v>
                </c:pt>
                <c:pt idx="2018">
                  <c:v>283.3366394042969</c:v>
                </c:pt>
                <c:pt idx="2019">
                  <c:v>479.773681640625</c:v>
                </c:pt>
                <c:pt idx="2020">
                  <c:v>297.1331176757812</c:v>
                </c:pt>
                <c:pt idx="2021">
                  <c:v>467.9322204589844</c:v>
                </c:pt>
                <c:pt idx="2022">
                  <c:v>459.4087524414062</c:v>
                </c:pt>
                <c:pt idx="2023">
                  <c:v>433.9734802246094</c:v>
                </c:pt>
                <c:pt idx="2024">
                  <c:v>390.2713317871094</c:v>
                </c:pt>
                <c:pt idx="2025">
                  <c:v>242.8372650146484</c:v>
                </c:pt>
                <c:pt idx="2026">
                  <c:v>239.749755859375</c:v>
                </c:pt>
                <c:pt idx="2027">
                  <c:v>279.83984375</c:v>
                </c:pt>
                <c:pt idx="2028">
                  <c:v>479.8293151855469</c:v>
                </c:pt>
                <c:pt idx="2029">
                  <c:v>327.9010314941406</c:v>
                </c:pt>
                <c:pt idx="2030">
                  <c:v>250.9037628173828</c:v>
                </c:pt>
                <c:pt idx="2031">
                  <c:v>213.9647827148438</c:v>
                </c:pt>
                <c:pt idx="2032">
                  <c:v>484.0612487792969</c:v>
                </c:pt>
                <c:pt idx="2033">
                  <c:v>327.5473937988281</c:v>
                </c:pt>
                <c:pt idx="2034">
                  <c:v>409.7898864746094</c:v>
                </c:pt>
                <c:pt idx="2035">
                  <c:v>398.325927734375</c:v>
                </c:pt>
                <c:pt idx="2036">
                  <c:v>468.3931579589844</c:v>
                </c:pt>
                <c:pt idx="2037">
                  <c:v>244.557861328125</c:v>
                </c:pt>
                <c:pt idx="2038">
                  <c:v>443.10888671875</c:v>
                </c:pt>
                <c:pt idx="2039">
                  <c:v>437.4027099609375</c:v>
                </c:pt>
                <c:pt idx="2040">
                  <c:v>266.1109008789062</c:v>
                </c:pt>
                <c:pt idx="2041">
                  <c:v>480.91015625</c:v>
                </c:pt>
                <c:pt idx="2042">
                  <c:v>238.8477325439453</c:v>
                </c:pt>
                <c:pt idx="2043">
                  <c:v>431.9548645019531</c:v>
                </c:pt>
                <c:pt idx="2044">
                  <c:v>429.7256469726562</c:v>
                </c:pt>
                <c:pt idx="2045">
                  <c:v>372.8270568847656</c:v>
                </c:pt>
                <c:pt idx="2046">
                  <c:v>286.4122314453125</c:v>
                </c:pt>
                <c:pt idx="2047">
                  <c:v>247.1605987548828</c:v>
                </c:pt>
                <c:pt idx="2048">
                  <c:v>288.2162780761719</c:v>
                </c:pt>
                <c:pt idx="2049">
                  <c:v>282.4226989746094</c:v>
                </c:pt>
                <c:pt idx="2050">
                  <c:v>369.8706665039062</c:v>
                </c:pt>
                <c:pt idx="2051">
                  <c:v>312.1495361328125</c:v>
                </c:pt>
                <c:pt idx="2052">
                  <c:v>233.6939239501953</c:v>
                </c:pt>
                <c:pt idx="2053">
                  <c:v>194.9508972167969</c:v>
                </c:pt>
                <c:pt idx="2054">
                  <c:v>405.6572875976562</c:v>
                </c:pt>
                <c:pt idx="2055">
                  <c:v>518.1034545898438</c:v>
                </c:pt>
                <c:pt idx="2056">
                  <c:v>256.0655212402344</c:v>
                </c:pt>
                <c:pt idx="2057">
                  <c:v>441.2730407714844</c:v>
                </c:pt>
                <c:pt idx="2058">
                  <c:v>270.4501037597656</c:v>
                </c:pt>
                <c:pt idx="2059">
                  <c:v>432.3641357421875</c:v>
                </c:pt>
                <c:pt idx="2060">
                  <c:v>209.5580139160156</c:v>
                </c:pt>
                <c:pt idx="2061">
                  <c:v>357.9219055175781</c:v>
                </c:pt>
                <c:pt idx="2062">
                  <c:v>238.5616302490234</c:v>
                </c:pt>
                <c:pt idx="2063">
                  <c:v>317.1722106933594</c:v>
                </c:pt>
                <c:pt idx="2064">
                  <c:v>249.06396484375</c:v>
                </c:pt>
                <c:pt idx="2065">
                  <c:v>455.1966857910156</c:v>
                </c:pt>
                <c:pt idx="2066">
                  <c:v>434.8198547363281</c:v>
                </c:pt>
                <c:pt idx="2067">
                  <c:v>297.6536865234375</c:v>
                </c:pt>
                <c:pt idx="2068">
                  <c:v>466.4262084960938</c:v>
                </c:pt>
                <c:pt idx="2069">
                  <c:v>402.2041931152344</c:v>
                </c:pt>
                <c:pt idx="2070">
                  <c:v>368.7898254394531</c:v>
                </c:pt>
                <c:pt idx="2071">
                  <c:v>352.8276977539062</c:v>
                </c:pt>
                <c:pt idx="2072">
                  <c:v>257.8417358398438</c:v>
                </c:pt>
                <c:pt idx="2073">
                  <c:v>553.5086059570312</c:v>
                </c:pt>
                <c:pt idx="2074">
                  <c:v>430.3216857910156</c:v>
                </c:pt>
                <c:pt idx="2075">
                  <c:v>255.0045623779297</c:v>
                </c:pt>
                <c:pt idx="2076">
                  <c:v>460.5690612792969</c:v>
                </c:pt>
                <c:pt idx="2077">
                  <c:v>217.3463439941406</c:v>
                </c:pt>
                <c:pt idx="2078">
                  <c:v>389.1825561523438</c:v>
                </c:pt>
                <c:pt idx="2079">
                  <c:v>286.5433654785156</c:v>
                </c:pt>
                <c:pt idx="2080">
                  <c:v>247.1089324951172</c:v>
                </c:pt>
                <c:pt idx="2081">
                  <c:v>493.6416931152344</c:v>
                </c:pt>
                <c:pt idx="2082">
                  <c:v>449.3872375488281</c:v>
                </c:pt>
                <c:pt idx="2083">
                  <c:v>305.8195190429688</c:v>
                </c:pt>
                <c:pt idx="2084">
                  <c:v>441.7896118164062</c:v>
                </c:pt>
                <c:pt idx="2085">
                  <c:v>291.2759704589844</c:v>
                </c:pt>
                <c:pt idx="2086">
                  <c:v>279.5775756835938</c:v>
                </c:pt>
                <c:pt idx="2087">
                  <c:v>299.978271484375</c:v>
                </c:pt>
                <c:pt idx="2088">
                  <c:v>381.95849609375</c:v>
                </c:pt>
                <c:pt idx="2089">
                  <c:v>234.8621673583984</c:v>
                </c:pt>
                <c:pt idx="2090">
                  <c:v>380.3253173828125</c:v>
                </c:pt>
                <c:pt idx="2091">
                  <c:v>196.3218078613281</c:v>
                </c:pt>
                <c:pt idx="2092">
                  <c:v>530.1435546875</c:v>
                </c:pt>
                <c:pt idx="2093">
                  <c:v>377.5199279785156</c:v>
                </c:pt>
                <c:pt idx="2094">
                  <c:v>285.0731201171875</c:v>
                </c:pt>
                <c:pt idx="2095">
                  <c:v>472.6290588378906</c:v>
                </c:pt>
                <c:pt idx="2096">
                  <c:v>425.5811462402344</c:v>
                </c:pt>
                <c:pt idx="2097">
                  <c:v>455.0417175292969</c:v>
                </c:pt>
                <c:pt idx="2098">
                  <c:v>420.955810546875</c:v>
                </c:pt>
                <c:pt idx="2099">
                  <c:v>289.5831909179688</c:v>
                </c:pt>
                <c:pt idx="2100">
                  <c:v>376.5106201171875</c:v>
                </c:pt>
                <c:pt idx="2101">
                  <c:v>504.6606140136719</c:v>
                </c:pt>
                <c:pt idx="2102">
                  <c:v>172.7978363037109</c:v>
                </c:pt>
                <c:pt idx="2103">
                  <c:v>282.3670654296875</c:v>
                </c:pt>
                <c:pt idx="2104">
                  <c:v>418.7504577636719</c:v>
                </c:pt>
                <c:pt idx="2105">
                  <c:v>220.2113494873047</c:v>
                </c:pt>
                <c:pt idx="2106">
                  <c:v>117.1906814575195</c:v>
                </c:pt>
                <c:pt idx="2107">
                  <c:v>287.69970703125</c:v>
                </c:pt>
                <c:pt idx="2108">
                  <c:v>320.8637084960938</c:v>
                </c:pt>
                <c:pt idx="2109">
                  <c:v>511.6224365234375</c:v>
                </c:pt>
                <c:pt idx="2110">
                  <c:v>269.7030639648438</c:v>
                </c:pt>
                <c:pt idx="2111">
                  <c:v>277.3642578125</c:v>
                </c:pt>
                <c:pt idx="2112">
                  <c:v>451.6641235351562</c:v>
                </c:pt>
                <c:pt idx="2113">
                  <c:v>435.9006958007812</c:v>
                </c:pt>
                <c:pt idx="2114">
                  <c:v>349.7958068847656</c:v>
                </c:pt>
                <c:pt idx="2115">
                  <c:v>445.5447082519531</c:v>
                </c:pt>
                <c:pt idx="2116">
                  <c:v>414.2721557617188</c:v>
                </c:pt>
                <c:pt idx="2117">
                  <c:v>430.6435546875</c:v>
                </c:pt>
                <c:pt idx="2118">
                  <c:v>320.1007690429688</c:v>
                </c:pt>
                <c:pt idx="2119">
                  <c:v>496.2166137695312</c:v>
                </c:pt>
                <c:pt idx="2120">
                  <c:v>115.2475662231445</c:v>
                </c:pt>
                <c:pt idx="2121">
                  <c:v>297.3755187988281</c:v>
                </c:pt>
                <c:pt idx="2122">
                  <c:v>450.9290161132812</c:v>
                </c:pt>
                <c:pt idx="2123">
                  <c:v>497.5596923828125</c:v>
                </c:pt>
                <c:pt idx="2124">
                  <c:v>292.27734375</c:v>
                </c:pt>
                <c:pt idx="2125">
                  <c:v>250.1487731933594</c:v>
                </c:pt>
                <c:pt idx="2126">
                  <c:v>282.3948974609375</c:v>
                </c:pt>
                <c:pt idx="2127">
                  <c:v>355.601318359375</c:v>
                </c:pt>
                <c:pt idx="2128">
                  <c:v>392.3416137695312</c:v>
                </c:pt>
                <c:pt idx="2129">
                  <c:v>367.3513793945312</c:v>
                </c:pt>
                <c:pt idx="2130">
                  <c:v>257.154296875</c:v>
                </c:pt>
                <c:pt idx="2131">
                  <c:v>405.494384765625</c:v>
                </c:pt>
                <c:pt idx="2132">
                  <c:v>217.2907257080078</c:v>
                </c:pt>
                <c:pt idx="2133">
                  <c:v>439.524658203125</c:v>
                </c:pt>
                <c:pt idx="2134">
                  <c:v>390.6766662597656</c:v>
                </c:pt>
                <c:pt idx="2135">
                  <c:v>324.8016052246094</c:v>
                </c:pt>
                <c:pt idx="2136">
                  <c:v>451.8349914550781</c:v>
                </c:pt>
                <c:pt idx="2137">
                  <c:v>296.9821166992188</c:v>
                </c:pt>
                <c:pt idx="2138">
                  <c:v>451.314453125</c:v>
                </c:pt>
                <c:pt idx="2139">
                  <c:v>451.6522216796875</c:v>
                </c:pt>
                <c:pt idx="2140">
                  <c:v>444.0704956054688</c:v>
                </c:pt>
                <c:pt idx="2141">
                  <c:v>298.8656311035156</c:v>
                </c:pt>
                <c:pt idx="2142">
                  <c:v>423.9678344726562</c:v>
                </c:pt>
                <c:pt idx="2143">
                  <c:v>401.0240173339844</c:v>
                </c:pt>
                <c:pt idx="2144">
                  <c:v>310.4368896484375</c:v>
                </c:pt>
                <c:pt idx="2145">
                  <c:v>394.0264282226562</c:v>
                </c:pt>
                <c:pt idx="2146">
                  <c:v>207.3407135009766</c:v>
                </c:pt>
                <c:pt idx="2147">
                  <c:v>196.3098907470703</c:v>
                </c:pt>
                <c:pt idx="2148">
                  <c:v>298.5358276367188</c:v>
                </c:pt>
                <c:pt idx="2149">
                  <c:v>260.8021240234375</c:v>
                </c:pt>
                <c:pt idx="2150">
                  <c:v>352.3230590820312</c:v>
                </c:pt>
                <c:pt idx="2151">
                  <c:v>452.1369934082031</c:v>
                </c:pt>
                <c:pt idx="2152">
                  <c:v>283.3883056640625</c:v>
                </c:pt>
                <c:pt idx="2153">
                  <c:v>273.1045227050781</c:v>
                </c:pt>
                <c:pt idx="2154">
                  <c:v>306.2566223144531</c:v>
                </c:pt>
                <c:pt idx="2155">
                  <c:v>412.4085083007812</c:v>
                </c:pt>
                <c:pt idx="2156">
                  <c:v>388.0023803710938</c:v>
                </c:pt>
                <c:pt idx="2157">
                  <c:v>359.6663513183594</c:v>
                </c:pt>
                <c:pt idx="2158">
                  <c:v>414.995361328125</c:v>
                </c:pt>
                <c:pt idx="2159">
                  <c:v>222.5001678466797</c:v>
                </c:pt>
                <c:pt idx="2160">
                  <c:v>188.0168914794922</c:v>
                </c:pt>
                <c:pt idx="2161">
                  <c:v>536.2470703125</c:v>
                </c:pt>
                <c:pt idx="2162">
                  <c:v>177.6893920898438</c:v>
                </c:pt>
                <c:pt idx="2163">
                  <c:v>293.6243896484375</c:v>
                </c:pt>
                <c:pt idx="2164">
                  <c:v>302.8472290039062</c:v>
                </c:pt>
                <c:pt idx="2165">
                  <c:v>260.1305541992188</c:v>
                </c:pt>
                <c:pt idx="2166">
                  <c:v>262.7134399414062</c:v>
                </c:pt>
                <c:pt idx="2167">
                  <c:v>458.6656799316406</c:v>
                </c:pt>
                <c:pt idx="2168">
                  <c:v>236.2211608886719</c:v>
                </c:pt>
                <c:pt idx="2169">
                  <c:v>294.3833618164062</c:v>
                </c:pt>
                <c:pt idx="2170">
                  <c:v>247.3990173339844</c:v>
                </c:pt>
                <c:pt idx="2171">
                  <c:v>377.0748901367188</c:v>
                </c:pt>
                <c:pt idx="2172">
                  <c:v>182.7239990234375</c:v>
                </c:pt>
                <c:pt idx="2173">
                  <c:v>146.3015899658203</c:v>
                </c:pt>
                <c:pt idx="2174">
                  <c:v>262.1094360351562</c:v>
                </c:pt>
                <c:pt idx="2175">
                  <c:v>476.5709228515625</c:v>
                </c:pt>
                <c:pt idx="2176">
                  <c:v>283.8730773925781</c:v>
                </c:pt>
                <c:pt idx="2177">
                  <c:v>483.9261474609375</c:v>
                </c:pt>
                <c:pt idx="2178">
                  <c:v>314.0846862792969</c:v>
                </c:pt>
                <c:pt idx="2179">
                  <c:v>461.9916381835938</c:v>
                </c:pt>
                <c:pt idx="2180">
                  <c:v>428.4461364746094</c:v>
                </c:pt>
                <c:pt idx="2181">
                  <c:v>419.803466796875</c:v>
                </c:pt>
                <c:pt idx="2182">
                  <c:v>457.4855041503906</c:v>
                </c:pt>
                <c:pt idx="2183">
                  <c:v>426.1930847167969</c:v>
                </c:pt>
                <c:pt idx="2184">
                  <c:v>334.326416015625</c:v>
                </c:pt>
                <c:pt idx="2185">
                  <c:v>169.60302734375</c:v>
                </c:pt>
                <c:pt idx="2186">
                  <c:v>327.0745239257812</c:v>
                </c:pt>
                <c:pt idx="2187">
                  <c:v>226.362548828125</c:v>
                </c:pt>
                <c:pt idx="2188">
                  <c:v>355.4821166992188</c:v>
                </c:pt>
                <c:pt idx="2189">
                  <c:v>224.002197265625</c:v>
                </c:pt>
                <c:pt idx="2190">
                  <c:v>191.2792510986328</c:v>
                </c:pt>
                <c:pt idx="2191">
                  <c:v>232.7640838623047</c:v>
                </c:pt>
                <c:pt idx="2192">
                  <c:v>420.1094360351562</c:v>
                </c:pt>
                <c:pt idx="2193">
                  <c:v>449.3634033203125</c:v>
                </c:pt>
                <c:pt idx="2194">
                  <c:v>468.8978271484375</c:v>
                </c:pt>
                <c:pt idx="2195">
                  <c:v>259.8444519042969</c:v>
                </c:pt>
                <c:pt idx="2196">
                  <c:v>289.8573913574219</c:v>
                </c:pt>
                <c:pt idx="2197">
                  <c:v>265.1254272460938</c:v>
                </c:pt>
                <c:pt idx="2198">
                  <c:v>386.8381042480469</c:v>
                </c:pt>
                <c:pt idx="2199">
                  <c:v>262.82470703125</c:v>
                </c:pt>
                <c:pt idx="2200">
                  <c:v>540.1213989257812</c:v>
                </c:pt>
                <c:pt idx="2201">
                  <c:v>350.7256469726562</c:v>
                </c:pt>
                <c:pt idx="2202">
                  <c:v>221.7968292236328</c:v>
                </c:pt>
                <c:pt idx="2203">
                  <c:v>176.930419921875</c:v>
                </c:pt>
                <c:pt idx="2204">
                  <c:v>243.8346557617188</c:v>
                </c:pt>
                <c:pt idx="2205">
                  <c:v>321.4518127441406</c:v>
                </c:pt>
                <c:pt idx="2206">
                  <c:v>367.5580139160156</c:v>
                </c:pt>
                <c:pt idx="2207">
                  <c:v>337.4616394042969</c:v>
                </c:pt>
                <c:pt idx="2208">
                  <c:v>410.8428955078125</c:v>
                </c:pt>
                <c:pt idx="2209">
                  <c:v>305.9188537597656</c:v>
                </c:pt>
                <c:pt idx="2210">
                  <c:v>313.9058837890625</c:v>
                </c:pt>
                <c:pt idx="2211">
                  <c:v>405.9473571777344</c:v>
                </c:pt>
                <c:pt idx="2212">
                  <c:v>252.0879058837891</c:v>
                </c:pt>
                <c:pt idx="2213">
                  <c:v>367.434814453125</c:v>
                </c:pt>
                <c:pt idx="2214">
                  <c:v>349.1163330078125</c:v>
                </c:pt>
                <c:pt idx="2215">
                  <c:v>463.3029174804688</c:v>
                </c:pt>
                <c:pt idx="2216">
                  <c:v>214.1833343505859</c:v>
                </c:pt>
                <c:pt idx="2217">
                  <c:v>357.0755310058594</c:v>
                </c:pt>
                <c:pt idx="2218">
                  <c:v>353.5072021484375</c:v>
                </c:pt>
                <c:pt idx="2219">
                  <c:v>220.1159820556641</c:v>
                </c:pt>
                <c:pt idx="2220">
                  <c:v>233.1455535888672</c:v>
                </c:pt>
                <c:pt idx="2221">
                  <c:v>249.7474365234375</c:v>
                </c:pt>
                <c:pt idx="2222">
                  <c:v>146.830078125</c:v>
                </c:pt>
                <c:pt idx="2223">
                  <c:v>591.3019409179688</c:v>
                </c:pt>
                <c:pt idx="2224">
                  <c:v>297.3993530273438</c:v>
                </c:pt>
                <c:pt idx="2225">
                  <c:v>248.5354766845703</c:v>
                </c:pt>
                <c:pt idx="2226">
                  <c:v>454.1913757324219</c:v>
                </c:pt>
                <c:pt idx="2227">
                  <c:v>193.6833038330078</c:v>
                </c:pt>
                <c:pt idx="2228">
                  <c:v>434.5258178710938</c:v>
                </c:pt>
                <c:pt idx="2229">
                  <c:v>459.5239868164062</c:v>
                </c:pt>
                <c:pt idx="2230">
                  <c:v>477.5444641113281</c:v>
                </c:pt>
                <c:pt idx="2231">
                  <c:v>451.2389526367188</c:v>
                </c:pt>
                <c:pt idx="2232">
                  <c:v>234.9376678466797</c:v>
                </c:pt>
                <c:pt idx="2233">
                  <c:v>214.6124877929688</c:v>
                </c:pt>
                <c:pt idx="2234">
                  <c:v>256.6893920898438</c:v>
                </c:pt>
                <c:pt idx="2235">
                  <c:v>235.8714752197266</c:v>
                </c:pt>
                <c:pt idx="2236">
                  <c:v>324.8651733398438</c:v>
                </c:pt>
                <c:pt idx="2237">
                  <c:v>472.9548950195312</c:v>
                </c:pt>
                <c:pt idx="2238">
                  <c:v>228.2857971191406</c:v>
                </c:pt>
                <c:pt idx="2239">
                  <c:v>428.5574035644531</c:v>
                </c:pt>
                <c:pt idx="2240">
                  <c:v>452.4906616210938</c:v>
                </c:pt>
                <c:pt idx="2241">
                  <c:v>458.4431762695312</c:v>
                </c:pt>
                <c:pt idx="2242">
                  <c:v>402.788330078125</c:v>
                </c:pt>
                <c:pt idx="2243">
                  <c:v>441.885009765625</c:v>
                </c:pt>
                <c:pt idx="2244">
                  <c:v>188.5652465820312</c:v>
                </c:pt>
                <c:pt idx="2245">
                  <c:v>213.3170776367188</c:v>
                </c:pt>
                <c:pt idx="2246">
                  <c:v>352.2515258789062</c:v>
                </c:pt>
                <c:pt idx="2247">
                  <c:v>327.4718933105469</c:v>
                </c:pt>
                <c:pt idx="2248">
                  <c:v>301.6908874511719</c:v>
                </c:pt>
                <c:pt idx="2249">
                  <c:v>293.9303588867188</c:v>
                </c:pt>
                <c:pt idx="2250">
                  <c:v>282.9591369628906</c:v>
                </c:pt>
                <c:pt idx="2251">
                  <c:v>277.1735229492188</c:v>
                </c:pt>
                <c:pt idx="2252">
                  <c:v>291.5978393554688</c:v>
                </c:pt>
                <c:pt idx="2253">
                  <c:v>186.8724822998047</c:v>
                </c:pt>
                <c:pt idx="2254">
                  <c:v>270.7402038574219</c:v>
                </c:pt>
                <c:pt idx="2255">
                  <c:v>251.7342529296875</c:v>
                </c:pt>
                <c:pt idx="2256">
                  <c:v>244.0770416259766</c:v>
                </c:pt>
                <c:pt idx="2257">
                  <c:v>486.3023681640625</c:v>
                </c:pt>
                <c:pt idx="2258">
                  <c:v>176.2111968994141</c:v>
                </c:pt>
                <c:pt idx="2259">
                  <c:v>323.4227600097656</c:v>
                </c:pt>
                <c:pt idx="2260">
                  <c:v>345.1903686523438</c:v>
                </c:pt>
                <c:pt idx="2261">
                  <c:v>438.5590515136719</c:v>
                </c:pt>
                <c:pt idx="2262">
                  <c:v>491.2853393554688</c:v>
                </c:pt>
                <c:pt idx="2263">
                  <c:v>391.5786743164062</c:v>
                </c:pt>
                <c:pt idx="2264">
                  <c:v>359.9921875</c:v>
                </c:pt>
                <c:pt idx="2265">
                  <c:v>224.4353332519531</c:v>
                </c:pt>
                <c:pt idx="2266">
                  <c:v>289.412353515625</c:v>
                </c:pt>
                <c:pt idx="2267">
                  <c:v>426.9043579101562</c:v>
                </c:pt>
                <c:pt idx="2268">
                  <c:v>235.0688018798828</c:v>
                </c:pt>
                <c:pt idx="2269">
                  <c:v>288.7884826660156</c:v>
                </c:pt>
                <c:pt idx="2270">
                  <c:v>395.54833984375</c:v>
                </c:pt>
                <c:pt idx="2271">
                  <c:v>365.6546325683594</c:v>
                </c:pt>
                <c:pt idx="2272">
                  <c:v>186.8804321289062</c:v>
                </c:pt>
                <c:pt idx="2273">
                  <c:v>180.6815490722656</c:v>
                </c:pt>
                <c:pt idx="2274">
                  <c:v>380.1902160644531</c:v>
                </c:pt>
                <c:pt idx="2275">
                  <c:v>183.5823059082031</c:v>
                </c:pt>
                <c:pt idx="2276">
                  <c:v>365.6705322265625</c:v>
                </c:pt>
                <c:pt idx="2277">
                  <c:v>405.4546508789062</c:v>
                </c:pt>
                <c:pt idx="2278">
                  <c:v>406.6943969726562</c:v>
                </c:pt>
                <c:pt idx="2279">
                  <c:v>381.5452270507812</c:v>
                </c:pt>
                <c:pt idx="2280">
                  <c:v>-172.1660308837891</c:v>
                </c:pt>
                <c:pt idx="2281">
                  <c:v>81.83717346191406</c:v>
                </c:pt>
                <c:pt idx="2282">
                  <c:v>218.0377655029297</c:v>
                </c:pt>
                <c:pt idx="2283">
                  <c:v>300.8604125976562</c:v>
                </c:pt>
                <c:pt idx="2284">
                  <c:v>437.7643127441406</c:v>
                </c:pt>
                <c:pt idx="2285">
                  <c:v>275.8145446777344</c:v>
                </c:pt>
                <c:pt idx="2286">
                  <c:v>281.4451904296875</c:v>
                </c:pt>
                <c:pt idx="2287">
                  <c:v>300.8564453125</c:v>
                </c:pt>
                <c:pt idx="2288">
                  <c:v>205.1234283447266</c:v>
                </c:pt>
                <c:pt idx="2289">
                  <c:v>278.2304992675781</c:v>
                </c:pt>
                <c:pt idx="2290">
                  <c:v>286.3208312988281</c:v>
                </c:pt>
                <c:pt idx="2291">
                  <c:v>286.0069274902344</c:v>
                </c:pt>
                <c:pt idx="2292">
                  <c:v>233.11376953125</c:v>
                </c:pt>
                <c:pt idx="2293">
                  <c:v>553.5364379882812</c:v>
                </c:pt>
                <c:pt idx="2294">
                  <c:v>243.8545227050781</c:v>
                </c:pt>
                <c:pt idx="2295">
                  <c:v>453.8416748046875</c:v>
                </c:pt>
                <c:pt idx="2296">
                  <c:v>197.0569305419922</c:v>
                </c:pt>
                <c:pt idx="2297">
                  <c:v>187.7268218994141</c:v>
                </c:pt>
                <c:pt idx="2298">
                  <c:v>285.6930236816406</c:v>
                </c:pt>
                <c:pt idx="2299">
                  <c:v>142.4789428710938</c:v>
                </c:pt>
                <c:pt idx="2300">
                  <c:v>418.2298889160156</c:v>
                </c:pt>
                <c:pt idx="2301">
                  <c:v>360.0199890136719</c:v>
                </c:pt>
                <c:pt idx="2302">
                  <c:v>444.7539672851562</c:v>
                </c:pt>
                <c:pt idx="2303">
                  <c:v>440.5736999511719</c:v>
                </c:pt>
                <c:pt idx="2304">
                  <c:v>297.3794860839844</c:v>
                </c:pt>
                <c:pt idx="2305">
                  <c:v>246.1195068359375</c:v>
                </c:pt>
                <c:pt idx="2306">
                  <c:v>249.5408020019531</c:v>
                </c:pt>
                <c:pt idx="2307">
                  <c:v>408.5779113769531</c:v>
                </c:pt>
                <c:pt idx="2308">
                  <c:v>298.3132934570312</c:v>
                </c:pt>
                <c:pt idx="2309">
                  <c:v>430.830322265625</c:v>
                </c:pt>
                <c:pt idx="2310">
                  <c:v>344.689697265625</c:v>
                </c:pt>
                <c:pt idx="2311">
                  <c:v>257.8377685546875</c:v>
                </c:pt>
                <c:pt idx="2312">
                  <c:v>290.536865234375</c:v>
                </c:pt>
                <c:pt idx="2313">
                  <c:v>396.9271850585938</c:v>
                </c:pt>
                <c:pt idx="2314">
                  <c:v>502.1134948730469</c:v>
                </c:pt>
                <c:pt idx="2315">
                  <c:v>389.0792541503906</c:v>
                </c:pt>
                <c:pt idx="2316">
                  <c:v>18.56883430480957</c:v>
                </c:pt>
                <c:pt idx="2317">
                  <c:v>481.0809936523438</c:v>
                </c:pt>
                <c:pt idx="2318">
                  <c:v>233.2806549072266</c:v>
                </c:pt>
                <c:pt idx="2319">
                  <c:v>401.0518493652344</c:v>
                </c:pt>
                <c:pt idx="2320">
                  <c:v>229.6884918212891</c:v>
                </c:pt>
                <c:pt idx="2321">
                  <c:v>248.5434265136719</c:v>
                </c:pt>
                <c:pt idx="2322">
                  <c:v>232.6687164306641</c:v>
                </c:pt>
                <c:pt idx="2323">
                  <c:v>214.8667907714844</c:v>
                </c:pt>
                <c:pt idx="2324">
                  <c:v>445.5963745117188</c:v>
                </c:pt>
                <c:pt idx="2325">
                  <c:v>249.4136505126953</c:v>
                </c:pt>
                <c:pt idx="2326">
                  <c:v>127.9036178588867</c:v>
                </c:pt>
                <c:pt idx="2327">
                  <c:v>249.135498046875</c:v>
                </c:pt>
                <c:pt idx="2328">
                  <c:v>146.4287414550781</c:v>
                </c:pt>
                <c:pt idx="2329">
                  <c:v>433.3694763183594</c:v>
                </c:pt>
                <c:pt idx="2330">
                  <c:v>264.4260864257812</c:v>
                </c:pt>
                <c:pt idx="2331">
                  <c:v>496.9119873046875</c:v>
                </c:pt>
                <c:pt idx="2332">
                  <c:v>555.5590209960938</c:v>
                </c:pt>
                <c:pt idx="2333">
                  <c:v>472.6608581542969</c:v>
                </c:pt>
                <c:pt idx="2334">
                  <c:v>498.2987976074219</c:v>
                </c:pt>
                <c:pt idx="2335">
                  <c:v>320.3551025390625</c:v>
                </c:pt>
                <c:pt idx="2336">
                  <c:v>286.3565979003906</c:v>
                </c:pt>
                <c:pt idx="2337">
                  <c:v>426.7255554199219</c:v>
                </c:pt>
                <c:pt idx="2338">
                  <c:v>378.9425048828125</c:v>
                </c:pt>
                <c:pt idx="2339">
                  <c:v>402.557861328125</c:v>
                </c:pt>
                <c:pt idx="2340">
                  <c:v>190.5719451904297</c:v>
                </c:pt>
                <c:pt idx="2341">
                  <c:v>253.3475494384766</c:v>
                </c:pt>
                <c:pt idx="2342">
                  <c:v>480.9141235351562</c:v>
                </c:pt>
                <c:pt idx="2343">
                  <c:v>488.8971557617188</c:v>
                </c:pt>
                <c:pt idx="2344">
                  <c:v>291.0057678222656</c:v>
                </c:pt>
                <c:pt idx="2345">
                  <c:v>25.87636375427246</c:v>
                </c:pt>
                <c:pt idx="2346">
                  <c:v>319.9617004394531</c:v>
                </c:pt>
                <c:pt idx="2347">
                  <c:v>229.6010589599609</c:v>
                </c:pt>
                <c:pt idx="2348">
                  <c:v>397.0781860351562</c:v>
                </c:pt>
                <c:pt idx="2349">
                  <c:v>372.0800170898438</c:v>
                </c:pt>
                <c:pt idx="2350">
                  <c:v>269.317626953125</c:v>
                </c:pt>
                <c:pt idx="2351">
                  <c:v>168.2043151855469</c:v>
                </c:pt>
                <c:pt idx="2352">
                  <c:v>278.8583374023438</c:v>
                </c:pt>
                <c:pt idx="2353">
                  <c:v>507.1361999511719</c:v>
                </c:pt>
                <c:pt idx="2354">
                  <c:v>359.1775817871094</c:v>
                </c:pt>
                <c:pt idx="2355">
                  <c:v>283.9088439941406</c:v>
                </c:pt>
                <c:pt idx="2356">
                  <c:v>303.7095031738281</c:v>
                </c:pt>
                <c:pt idx="2357">
                  <c:v>272.0793151855469</c:v>
                </c:pt>
                <c:pt idx="2358">
                  <c:v>517.058349609375</c:v>
                </c:pt>
                <c:pt idx="2359">
                  <c:v>375.1556091308594</c:v>
                </c:pt>
                <c:pt idx="2360">
                  <c:v>301.6114196777344</c:v>
                </c:pt>
                <c:pt idx="2361">
                  <c:v>375.3582763671875</c:v>
                </c:pt>
                <c:pt idx="2362">
                  <c:v>379.5822448730469</c:v>
                </c:pt>
                <c:pt idx="2363">
                  <c:v>304.91748046875</c:v>
                </c:pt>
                <c:pt idx="2364">
                  <c:v>-76.16678619384766</c:v>
                </c:pt>
                <c:pt idx="2365">
                  <c:v>526.5712890625</c:v>
                </c:pt>
                <c:pt idx="2366">
                  <c:v>314.720458984375</c:v>
                </c:pt>
                <c:pt idx="2367">
                  <c:v>285.0572204589844</c:v>
                </c:pt>
                <c:pt idx="2368">
                  <c:v>122.3444976806641</c:v>
                </c:pt>
                <c:pt idx="2369">
                  <c:v>329.5938110351562</c:v>
                </c:pt>
                <c:pt idx="2370">
                  <c:v>450.3170776367188</c:v>
                </c:pt>
                <c:pt idx="2371">
                  <c:v>386.436767578125</c:v>
                </c:pt>
                <c:pt idx="2372">
                  <c:v>373.3714294433594</c:v>
                </c:pt>
                <c:pt idx="2373">
                  <c:v>444.4281311035156</c:v>
                </c:pt>
                <c:pt idx="2374">
                  <c:v>376.1847839355469</c:v>
                </c:pt>
                <c:pt idx="2375">
                  <c:v>581.2366943359375</c:v>
                </c:pt>
                <c:pt idx="2376">
                  <c:v>279.4385070800781</c:v>
                </c:pt>
                <c:pt idx="2377">
                  <c:v>343.2750854492188</c:v>
                </c:pt>
                <c:pt idx="2378">
                  <c:v>326.2837829589844</c:v>
                </c:pt>
                <c:pt idx="2379">
                  <c:v>252.4375915527344</c:v>
                </c:pt>
                <c:pt idx="2380">
                  <c:v>282.589599609375</c:v>
                </c:pt>
                <c:pt idx="2381">
                  <c:v>293.6323547363281</c:v>
                </c:pt>
                <c:pt idx="2382">
                  <c:v>290.4295959472656</c:v>
                </c:pt>
                <c:pt idx="2383">
                  <c:v>307.4010314941406</c:v>
                </c:pt>
                <c:pt idx="2384">
                  <c:v>391.6144409179688</c:v>
                </c:pt>
                <c:pt idx="2385">
                  <c:v>245.5910034179688</c:v>
                </c:pt>
                <c:pt idx="2386">
                  <c:v>437.1921081542969</c:v>
                </c:pt>
                <c:pt idx="2387">
                  <c:v>493.967529296875</c:v>
                </c:pt>
                <c:pt idx="2388">
                  <c:v>474.7629089355469</c:v>
                </c:pt>
                <c:pt idx="2389">
                  <c:v>301.504150390625</c:v>
                </c:pt>
                <c:pt idx="2390">
                  <c:v>255.1635131835938</c:v>
                </c:pt>
                <c:pt idx="2391">
                  <c:v>289.4918212890625</c:v>
                </c:pt>
                <c:pt idx="2392">
                  <c:v>213.3528442382812</c:v>
                </c:pt>
                <c:pt idx="2393">
                  <c:v>368.1818542480469</c:v>
                </c:pt>
                <c:pt idx="2394">
                  <c:v>358.9868469238281</c:v>
                </c:pt>
                <c:pt idx="2395">
                  <c:v>168.2599334716797</c:v>
                </c:pt>
                <c:pt idx="2396">
                  <c:v>379.4868774414062</c:v>
                </c:pt>
                <c:pt idx="2397">
                  <c:v>460.8472290039062</c:v>
                </c:pt>
                <c:pt idx="2398">
                  <c:v>264.6287231445312</c:v>
                </c:pt>
                <c:pt idx="2399">
                  <c:v>223.2273406982422</c:v>
                </c:pt>
                <c:pt idx="2400">
                  <c:v>204.7101593017578</c:v>
                </c:pt>
                <c:pt idx="2401">
                  <c:v>431.3945922851562</c:v>
                </c:pt>
                <c:pt idx="2402">
                  <c:v>305.5612182617188</c:v>
                </c:pt>
                <c:pt idx="2403">
                  <c:v>286.6585998535156</c:v>
                </c:pt>
                <c:pt idx="2404">
                  <c:v>474.0635681152344</c:v>
                </c:pt>
                <c:pt idx="2405">
                  <c:v>206.3751220703125</c:v>
                </c:pt>
                <c:pt idx="2406">
                  <c:v>418.3173217773438</c:v>
                </c:pt>
                <c:pt idx="2407">
                  <c:v>432.1932678222656</c:v>
                </c:pt>
                <c:pt idx="2408">
                  <c:v>313.5323486328125</c:v>
                </c:pt>
                <c:pt idx="2409">
                  <c:v>243.8108062744141</c:v>
                </c:pt>
                <c:pt idx="2410">
                  <c:v>462.80224609375</c:v>
                </c:pt>
                <c:pt idx="2411">
                  <c:v>281.6239929199219</c:v>
                </c:pt>
                <c:pt idx="2412">
                  <c:v>240.6676635742188</c:v>
                </c:pt>
                <c:pt idx="2413">
                  <c:v>255.4813995361328</c:v>
                </c:pt>
                <c:pt idx="2414">
                  <c:v>189.9917907714844</c:v>
                </c:pt>
                <c:pt idx="2415">
                  <c:v>377.9093322753906</c:v>
                </c:pt>
                <c:pt idx="2416">
                  <c:v>374.1701354980469</c:v>
                </c:pt>
                <c:pt idx="2417">
                  <c:v>555.73779296875</c:v>
                </c:pt>
                <c:pt idx="2418">
                  <c:v>392.9257507324219</c:v>
                </c:pt>
                <c:pt idx="2419">
                  <c:v>181.4047546386719</c:v>
                </c:pt>
                <c:pt idx="2420">
                  <c:v>463.2552490234375</c:v>
                </c:pt>
                <c:pt idx="2421">
                  <c:v>337.3980407714844</c:v>
                </c:pt>
                <c:pt idx="2422">
                  <c:v>490.224365234375</c:v>
                </c:pt>
                <c:pt idx="2423">
                  <c:v>218.2404174804688</c:v>
                </c:pt>
                <c:pt idx="2424">
                  <c:v>465.3414001464844</c:v>
                </c:pt>
                <c:pt idx="2425">
                  <c:v>466.1679382324219</c:v>
                </c:pt>
                <c:pt idx="2426">
                  <c:v>486.4732360839844</c:v>
                </c:pt>
                <c:pt idx="2427">
                  <c:v>349.9945068359375</c:v>
                </c:pt>
                <c:pt idx="2428">
                  <c:v>210.1063690185547</c:v>
                </c:pt>
                <c:pt idx="2429">
                  <c:v>397.0066833496094</c:v>
                </c:pt>
                <c:pt idx="2430">
                  <c:v>382.232666015625</c:v>
                </c:pt>
                <c:pt idx="2431">
                  <c:v>239.9206237792969</c:v>
                </c:pt>
                <c:pt idx="2432">
                  <c:v>213.6309967041016</c:v>
                </c:pt>
                <c:pt idx="2433">
                  <c:v>228.5679168701172</c:v>
                </c:pt>
                <c:pt idx="2434">
                  <c:v>264.0128173828125</c:v>
                </c:pt>
                <c:pt idx="2435">
                  <c:v>461.9201049804688</c:v>
                </c:pt>
                <c:pt idx="2436">
                  <c:v>490.1409301757812</c:v>
                </c:pt>
                <c:pt idx="2437">
                  <c:v>505.8924255371094</c:v>
                </c:pt>
                <c:pt idx="2438">
                  <c:v>228.8937530517578</c:v>
                </c:pt>
                <c:pt idx="2439">
                  <c:v>264.7677917480469</c:v>
                </c:pt>
                <c:pt idx="2440">
                  <c:v>250.6097106933594</c:v>
                </c:pt>
                <c:pt idx="2441">
                  <c:v>328.7514038085938</c:v>
                </c:pt>
                <c:pt idx="2442">
                  <c:v>262.6021728515625</c:v>
                </c:pt>
                <c:pt idx="2443">
                  <c:v>393.6608581542969</c:v>
                </c:pt>
                <c:pt idx="2444">
                  <c:v>383.7982788085938</c:v>
                </c:pt>
                <c:pt idx="2445">
                  <c:v>200.4504241943359</c:v>
                </c:pt>
                <c:pt idx="2446">
                  <c:v>257.29736328125</c:v>
                </c:pt>
                <c:pt idx="2447">
                  <c:v>303.8048706054688</c:v>
                </c:pt>
                <c:pt idx="2448">
                  <c:v>300.1451416015625</c:v>
                </c:pt>
                <c:pt idx="2449">
                  <c:v>450.1899108886719</c:v>
                </c:pt>
                <c:pt idx="2450">
                  <c:v>247.4308013916016</c:v>
                </c:pt>
                <c:pt idx="2451">
                  <c:v>366.5606079101562</c:v>
                </c:pt>
                <c:pt idx="2452">
                  <c:v>478.736572265625</c:v>
                </c:pt>
                <c:pt idx="2453">
                  <c:v>213.4680786132812</c:v>
                </c:pt>
                <c:pt idx="2454">
                  <c:v>219.424560546875</c:v>
                </c:pt>
                <c:pt idx="2455">
                  <c:v>220.6405029296875</c:v>
                </c:pt>
                <c:pt idx="2456">
                  <c:v>231.3852233886719</c:v>
                </c:pt>
                <c:pt idx="2457">
                  <c:v>512.32177734375</c:v>
                </c:pt>
                <c:pt idx="2458">
                  <c:v>334.7237854003906</c:v>
                </c:pt>
                <c:pt idx="2459">
                  <c:v>321.6187133789062</c:v>
                </c:pt>
                <c:pt idx="2460">
                  <c:v>265.9042663574219</c:v>
                </c:pt>
                <c:pt idx="2461">
                  <c:v>466.0725708007812</c:v>
                </c:pt>
                <c:pt idx="2462">
                  <c:v>312.5707397460938</c:v>
                </c:pt>
                <c:pt idx="2463">
                  <c:v>301.6511535644531</c:v>
                </c:pt>
                <c:pt idx="2464">
                  <c:v>235.2277374267578</c:v>
                </c:pt>
                <c:pt idx="2465">
                  <c:v>411.3078002929688</c:v>
                </c:pt>
                <c:pt idx="2466">
                  <c:v>236.1853942871094</c:v>
                </c:pt>
                <c:pt idx="2467">
                  <c:v>218.7132873535156</c:v>
                </c:pt>
                <c:pt idx="2468">
                  <c:v>246.7870788574219</c:v>
                </c:pt>
                <c:pt idx="2469">
                  <c:v>305.3148498535156</c:v>
                </c:pt>
                <c:pt idx="2470">
                  <c:v>257.1900634765625</c:v>
                </c:pt>
                <c:pt idx="2471">
                  <c:v>438.8610534667969</c:v>
                </c:pt>
                <c:pt idx="2472">
                  <c:v>111.0633239746094</c:v>
                </c:pt>
                <c:pt idx="2473">
                  <c:v>177.9437103271484</c:v>
                </c:pt>
                <c:pt idx="2474">
                  <c:v>541.730712890625</c:v>
                </c:pt>
                <c:pt idx="2475">
                  <c:v>282.243896484375</c:v>
                </c:pt>
                <c:pt idx="2476">
                  <c:v>295.8814392089844</c:v>
                </c:pt>
                <c:pt idx="2477">
                  <c:v>551.9906616210938</c:v>
                </c:pt>
                <c:pt idx="2478">
                  <c:v>269.0195922851562</c:v>
                </c:pt>
                <c:pt idx="2479">
                  <c:v>280.805419921875</c:v>
                </c:pt>
                <c:pt idx="2480">
                  <c:v>445.8268432617188</c:v>
                </c:pt>
                <c:pt idx="2481">
                  <c:v>444.2095642089844</c:v>
                </c:pt>
                <c:pt idx="2482">
                  <c:v>274.701904296875</c:v>
                </c:pt>
                <c:pt idx="2483">
                  <c:v>377.2497253417969</c:v>
                </c:pt>
                <c:pt idx="2484">
                  <c:v>231.6633911132812</c:v>
                </c:pt>
                <c:pt idx="2485">
                  <c:v>98.56621551513672</c:v>
                </c:pt>
                <c:pt idx="2486">
                  <c:v>392.1786804199219</c:v>
                </c:pt>
                <c:pt idx="2487">
                  <c:v>187.0671844482422</c:v>
                </c:pt>
                <c:pt idx="2488">
                  <c:v>199.1947479248047</c:v>
                </c:pt>
                <c:pt idx="2489">
                  <c:v>352.3468933105469</c:v>
                </c:pt>
                <c:pt idx="2490">
                  <c:v>100.139778137207</c:v>
                </c:pt>
                <c:pt idx="2491">
                  <c:v>363.0399780273438</c:v>
                </c:pt>
                <c:pt idx="2492">
                  <c:v>466.2116394042969</c:v>
                </c:pt>
                <c:pt idx="2493">
                  <c:v>318.8331909179688</c:v>
                </c:pt>
                <c:pt idx="2494">
                  <c:v>351.6356201171875</c:v>
                </c:pt>
                <c:pt idx="2495">
                  <c:v>463.8274536132812</c:v>
                </c:pt>
                <c:pt idx="2496">
                  <c:v>454.0125427246094</c:v>
                </c:pt>
                <c:pt idx="2497">
                  <c:v>266.5122375488281</c:v>
                </c:pt>
                <c:pt idx="2498">
                  <c:v>499.9041442871094</c:v>
                </c:pt>
                <c:pt idx="2499">
                  <c:v>484.3632507324219</c:v>
                </c:pt>
                <c:pt idx="2500">
                  <c:v>256.5900573730469</c:v>
                </c:pt>
                <c:pt idx="2501">
                  <c:v>417.0298461914062</c:v>
                </c:pt>
                <c:pt idx="2502">
                  <c:v>393.6648254394531</c:v>
                </c:pt>
                <c:pt idx="2503">
                  <c:v>211.6878814697266</c:v>
                </c:pt>
                <c:pt idx="2504">
                  <c:v>267.2553100585938</c:v>
                </c:pt>
                <c:pt idx="2505">
                  <c:v>334.7198181152344</c:v>
                </c:pt>
                <c:pt idx="2506">
                  <c:v>278.5921020507812</c:v>
                </c:pt>
                <c:pt idx="2507">
                  <c:v>449.1170349121094</c:v>
                </c:pt>
                <c:pt idx="2508">
                  <c:v>361.8995361328125</c:v>
                </c:pt>
                <c:pt idx="2509">
                  <c:v>213.6826477050781</c:v>
                </c:pt>
                <c:pt idx="2510">
                  <c:v>254.9529113769531</c:v>
                </c:pt>
                <c:pt idx="2511">
                  <c:v>471.4647827148438</c:v>
                </c:pt>
                <c:pt idx="2512">
                  <c:v>442.6995849609375</c:v>
                </c:pt>
                <c:pt idx="2513">
                  <c:v>302.5770263671875</c:v>
                </c:pt>
                <c:pt idx="2514">
                  <c:v>284.8982849121094</c:v>
                </c:pt>
                <c:pt idx="2515">
                  <c:v>257.5476989746094</c:v>
                </c:pt>
                <c:pt idx="2516">
                  <c:v>425.3427124023438</c:v>
                </c:pt>
                <c:pt idx="2517">
                  <c:v>334.3025817871094</c:v>
                </c:pt>
                <c:pt idx="2518">
                  <c:v>80.56163787841797</c:v>
                </c:pt>
                <c:pt idx="2519">
                  <c:v>271.9442138671875</c:v>
                </c:pt>
                <c:pt idx="2520">
                  <c:v>470.9243774414062</c:v>
                </c:pt>
                <c:pt idx="2521">
                  <c:v>466.6924438476562</c:v>
                </c:pt>
                <c:pt idx="2522">
                  <c:v>494.0668640136719</c:v>
                </c:pt>
                <c:pt idx="2523">
                  <c:v>439.2981567382812</c:v>
                </c:pt>
                <c:pt idx="2524">
                  <c:v>212.5740051269531</c:v>
                </c:pt>
                <c:pt idx="2525">
                  <c:v>355.0608825683594</c:v>
                </c:pt>
                <c:pt idx="2526">
                  <c:v>203.6412506103516</c:v>
                </c:pt>
                <c:pt idx="2527">
                  <c:v>160.2649688720703</c:v>
                </c:pt>
                <c:pt idx="2528">
                  <c:v>193.0991821289062</c:v>
                </c:pt>
                <c:pt idx="2529">
                  <c:v>222.7028198242188</c:v>
                </c:pt>
                <c:pt idx="2530">
                  <c:v>298.7821960449219</c:v>
                </c:pt>
                <c:pt idx="2531">
                  <c:v>416.262939453125</c:v>
                </c:pt>
                <c:pt idx="2532">
                  <c:v>187.9731750488281</c:v>
                </c:pt>
                <c:pt idx="2533">
                  <c:v>510.8713989257812</c:v>
                </c:pt>
                <c:pt idx="2534">
                  <c:v>328.3103332519531</c:v>
                </c:pt>
                <c:pt idx="2535">
                  <c:v>285.59765625</c:v>
                </c:pt>
                <c:pt idx="2536">
                  <c:v>449.3872375488281</c:v>
                </c:pt>
                <c:pt idx="2537">
                  <c:v>337.290771484375</c:v>
                </c:pt>
                <c:pt idx="2538">
                  <c:v>390.0885620117188</c:v>
                </c:pt>
                <c:pt idx="2539">
                  <c:v>216.4165191650391</c:v>
                </c:pt>
                <c:pt idx="2540">
                  <c:v>368.4361877441406</c:v>
                </c:pt>
                <c:pt idx="2541">
                  <c:v>321.455810546875</c:v>
                </c:pt>
                <c:pt idx="2542">
                  <c:v>296.4297790527344</c:v>
                </c:pt>
                <c:pt idx="2543">
                  <c:v>270.1640014648438</c:v>
                </c:pt>
                <c:pt idx="2544">
                  <c:v>428.08056640625</c:v>
                </c:pt>
                <c:pt idx="2545">
                  <c:v>440.9432373046875</c:v>
                </c:pt>
                <c:pt idx="2546">
                  <c:v>407.9342041015625</c:v>
                </c:pt>
                <c:pt idx="2547">
                  <c:v>297.8722229003906</c:v>
                </c:pt>
                <c:pt idx="2548">
                  <c:v>439.1988220214844</c:v>
                </c:pt>
                <c:pt idx="2549">
                  <c:v>469.1839294433594</c:v>
                </c:pt>
                <c:pt idx="2550">
                  <c:v>219.4801940917969</c:v>
                </c:pt>
                <c:pt idx="2551">
                  <c:v>479.4200134277344</c:v>
                </c:pt>
                <c:pt idx="2552">
                  <c:v>402.0651245117188</c:v>
                </c:pt>
                <c:pt idx="2553">
                  <c:v>378.692138671875</c:v>
                </c:pt>
                <c:pt idx="2554">
                  <c:v>315.0025939941406</c:v>
                </c:pt>
                <c:pt idx="2555">
                  <c:v>243.1154174804688</c:v>
                </c:pt>
                <c:pt idx="2556">
                  <c:v>436.7629699707031</c:v>
                </c:pt>
                <c:pt idx="2557">
                  <c:v>547.4805908203125</c:v>
                </c:pt>
                <c:pt idx="2558">
                  <c:v>302.1279907226562</c:v>
                </c:pt>
                <c:pt idx="2559">
                  <c:v>289.9169921875</c:v>
                </c:pt>
                <c:pt idx="2560">
                  <c:v>464.5347595214844</c:v>
                </c:pt>
                <c:pt idx="2561">
                  <c:v>155.7787322998047</c:v>
                </c:pt>
                <c:pt idx="2562">
                  <c:v>262.8604431152344</c:v>
                </c:pt>
                <c:pt idx="2563">
                  <c:v>333.980712890625</c:v>
                </c:pt>
                <c:pt idx="2564">
                  <c:v>438.5391845703125</c:v>
                </c:pt>
                <c:pt idx="2565">
                  <c:v>451.6442565917969</c:v>
                </c:pt>
                <c:pt idx="2566">
                  <c:v>221.6219940185547</c:v>
                </c:pt>
                <c:pt idx="2567">
                  <c:v>202.4213409423828</c:v>
                </c:pt>
                <c:pt idx="2568">
                  <c:v>370.717041015625</c:v>
                </c:pt>
                <c:pt idx="2569">
                  <c:v>246.2546081542969</c:v>
                </c:pt>
                <c:pt idx="2570">
                  <c:v>277.9801635742188</c:v>
                </c:pt>
                <c:pt idx="2571">
                  <c:v>234.4330139160156</c:v>
                </c:pt>
                <c:pt idx="2572">
                  <c:v>148.0698547363281</c:v>
                </c:pt>
                <c:pt idx="2573">
                  <c:v>167.7195281982422</c:v>
                </c:pt>
                <c:pt idx="2574">
                  <c:v>365.4281311035156</c:v>
                </c:pt>
                <c:pt idx="2575">
                  <c:v>176.5449829101562</c:v>
                </c:pt>
                <c:pt idx="2576">
                  <c:v>210.8176574707031</c:v>
                </c:pt>
                <c:pt idx="2577">
                  <c:v>337.2152709960938</c:v>
                </c:pt>
                <c:pt idx="2578">
                  <c:v>274.4118347167969</c:v>
                </c:pt>
                <c:pt idx="2579">
                  <c:v>290.103759765625</c:v>
                </c:pt>
                <c:pt idx="2580">
                  <c:v>428.9825744628906</c:v>
                </c:pt>
                <c:pt idx="2581">
                  <c:v>448.1315612792969</c:v>
                </c:pt>
                <c:pt idx="2582">
                  <c:v>457.8987731933594</c:v>
                </c:pt>
                <c:pt idx="2583">
                  <c:v>406.5116271972656</c:v>
                </c:pt>
                <c:pt idx="2584">
                  <c:v>479.5988464355469</c:v>
                </c:pt>
                <c:pt idx="2585">
                  <c:v>454.3105773925781</c:v>
                </c:pt>
                <c:pt idx="2586">
                  <c:v>277.4953918457031</c:v>
                </c:pt>
                <c:pt idx="2587">
                  <c:v>436.4371337890625</c:v>
                </c:pt>
                <c:pt idx="2588">
                  <c:v>444.95263671875</c:v>
                </c:pt>
                <c:pt idx="2589">
                  <c:v>170.7514190673828</c:v>
                </c:pt>
                <c:pt idx="2590">
                  <c:v>403.7936401367188</c:v>
                </c:pt>
                <c:pt idx="2591">
                  <c:v>473.3840637207031</c:v>
                </c:pt>
                <c:pt idx="2592">
                  <c:v>46.79759216308594</c:v>
                </c:pt>
                <c:pt idx="2593">
                  <c:v>406.6189270019531</c:v>
                </c:pt>
                <c:pt idx="2594">
                  <c:v>218.8364715576172</c:v>
                </c:pt>
                <c:pt idx="2595">
                  <c:v>58.40857696533203</c:v>
                </c:pt>
                <c:pt idx="2596">
                  <c:v>112.0924987792969</c:v>
                </c:pt>
                <c:pt idx="2597">
                  <c:v>379.9239807128906</c:v>
                </c:pt>
                <c:pt idx="2598">
                  <c:v>254.6389923095703</c:v>
                </c:pt>
                <c:pt idx="2599">
                  <c:v>100.5411148071289</c:v>
                </c:pt>
                <c:pt idx="2600">
                  <c:v>223.4816589355469</c:v>
                </c:pt>
                <c:pt idx="2601">
                  <c:v>202.2067718505859</c:v>
                </c:pt>
                <c:pt idx="2602">
                  <c:v>238.7007141113281</c:v>
                </c:pt>
                <c:pt idx="2603">
                  <c:v>101.0338439941406</c:v>
                </c:pt>
                <c:pt idx="2604">
                  <c:v>232.048828125</c:v>
                </c:pt>
                <c:pt idx="2605">
                  <c:v>214.1157836914062</c:v>
                </c:pt>
                <c:pt idx="2606">
                  <c:v>227.0857543945312</c:v>
                </c:pt>
                <c:pt idx="2607">
                  <c:v>244.8399810791016</c:v>
                </c:pt>
                <c:pt idx="2608">
                  <c:v>134.2415771484375</c:v>
                </c:pt>
                <c:pt idx="2609">
                  <c:v>116.8290786743164</c:v>
                </c:pt>
                <c:pt idx="2610">
                  <c:v>113.7495040893555</c:v>
                </c:pt>
                <c:pt idx="2611">
                  <c:v>125.0624694824219</c:v>
                </c:pt>
                <c:pt idx="2612">
                  <c:v>104.5107879638672</c:v>
                </c:pt>
                <c:pt idx="2613">
                  <c:v>271.3720092773438</c:v>
                </c:pt>
                <c:pt idx="2614">
                  <c:v>233.8727264404297</c:v>
                </c:pt>
                <c:pt idx="2615">
                  <c:v>229.9348449707031</c:v>
                </c:pt>
                <c:pt idx="2616">
                  <c:v>122.8610687255859</c:v>
                </c:pt>
                <c:pt idx="2617">
                  <c:v>222.5478515625</c:v>
                </c:pt>
                <c:pt idx="2618">
                  <c:v>223.0246887207031</c:v>
                </c:pt>
                <c:pt idx="2619">
                  <c:v>209.5738983154297</c:v>
                </c:pt>
                <c:pt idx="2620">
                  <c:v>110.8129806518555</c:v>
                </c:pt>
                <c:pt idx="2621">
                  <c:v>127.9711761474609</c:v>
                </c:pt>
                <c:pt idx="2622">
                  <c:v>147.4976501464844</c:v>
                </c:pt>
                <c:pt idx="2623">
                  <c:v>240.7352142333984</c:v>
                </c:pt>
                <c:pt idx="2624">
                  <c:v>130.3275451660156</c:v>
                </c:pt>
                <c:pt idx="2625">
                  <c:v>102.5319061279297</c:v>
                </c:pt>
                <c:pt idx="2626">
                  <c:v>122.5749664306641</c:v>
                </c:pt>
                <c:pt idx="2627">
                  <c:v>245.8731384277344</c:v>
                </c:pt>
                <c:pt idx="2628">
                  <c:v>228.2937316894531</c:v>
                </c:pt>
                <c:pt idx="2629">
                  <c:v>108.2857437133789</c:v>
                </c:pt>
                <c:pt idx="2630">
                  <c:v>239.5947723388672</c:v>
                </c:pt>
                <c:pt idx="2631">
                  <c:v>258.1159362792969</c:v>
                </c:pt>
                <c:pt idx="2632">
                  <c:v>268.92822265625</c:v>
                </c:pt>
                <c:pt idx="2633">
                  <c:v>231.6713256835938</c:v>
                </c:pt>
                <c:pt idx="2634">
                  <c:v>255.1436462402344</c:v>
                </c:pt>
                <c:pt idx="2635">
                  <c:v>231.9971771240234</c:v>
                </c:pt>
                <c:pt idx="2636">
                  <c:v>130.0533599853516</c:v>
                </c:pt>
                <c:pt idx="2637">
                  <c:v>117.3734664916992</c:v>
                </c:pt>
                <c:pt idx="2638">
                  <c:v>85.61213684082031</c:v>
                </c:pt>
                <c:pt idx="2639">
                  <c:v>232.0567779541016</c:v>
                </c:pt>
                <c:pt idx="2640">
                  <c:v>121.6650009155273</c:v>
                </c:pt>
                <c:pt idx="2641">
                  <c:v>120.1550140380859</c:v>
                </c:pt>
                <c:pt idx="2642">
                  <c:v>128.6665649414062</c:v>
                </c:pt>
                <c:pt idx="2643">
                  <c:v>335.2721557617188</c:v>
                </c:pt>
                <c:pt idx="2644">
                  <c:v>99.16623687744141</c:v>
                </c:pt>
                <c:pt idx="2645">
                  <c:v>224.6300354003906</c:v>
                </c:pt>
                <c:pt idx="2646">
                  <c:v>239.3960876464844</c:v>
                </c:pt>
                <c:pt idx="2647">
                  <c:v>117.3456497192383</c:v>
                </c:pt>
              </c:numCache>
            </c:numRef>
          </c:yVal>
        </c:ser>
        <c:ser>
          <c:idx val="1"/>
          <c:order val="1"/>
          <c:tx>
            <c:strRef>
              <c:f>C_REST_PWR_4!$D$1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C_REST_PWR_4!$D$3:$D$253</c:f>
              <c:numCache>
                <c:formatCode>General</c:formatCode>
                <c:ptCount val="251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1431</c:v>
                </c:pt>
                <c:pt idx="4">
                  <c:v>1532</c:v>
                </c:pt>
                <c:pt idx="5">
                  <c:v>1632</c:v>
                </c:pt>
                <c:pt idx="6">
                  <c:v>1733</c:v>
                </c:pt>
                <c:pt idx="7">
                  <c:v>1834</c:v>
                </c:pt>
                <c:pt idx="8">
                  <c:v>1935</c:v>
                </c:pt>
                <c:pt idx="9">
                  <c:v>2036</c:v>
                </c:pt>
                <c:pt idx="10">
                  <c:v>2127</c:v>
                </c:pt>
                <c:pt idx="11">
                  <c:v>2228</c:v>
                </c:pt>
                <c:pt idx="12">
                  <c:v>2328</c:v>
                </c:pt>
                <c:pt idx="13">
                  <c:v>2429</c:v>
                </c:pt>
                <c:pt idx="14">
                  <c:v>2530</c:v>
                </c:pt>
                <c:pt idx="15">
                  <c:v>2630</c:v>
                </c:pt>
                <c:pt idx="16">
                  <c:v>2731</c:v>
                </c:pt>
                <c:pt idx="17">
                  <c:v>2832</c:v>
                </c:pt>
                <c:pt idx="18">
                  <c:v>2933</c:v>
                </c:pt>
                <c:pt idx="19">
                  <c:v>3033</c:v>
                </c:pt>
                <c:pt idx="20">
                  <c:v>3134</c:v>
                </c:pt>
                <c:pt idx="21">
                  <c:v>3235</c:v>
                </c:pt>
                <c:pt idx="22">
                  <c:v>3336</c:v>
                </c:pt>
                <c:pt idx="23">
                  <c:v>3436</c:v>
                </c:pt>
                <c:pt idx="24">
                  <c:v>3537</c:v>
                </c:pt>
                <c:pt idx="25">
                  <c:v>3638</c:v>
                </c:pt>
                <c:pt idx="26">
                  <c:v>3729</c:v>
                </c:pt>
                <c:pt idx="27">
                  <c:v>3829</c:v>
                </c:pt>
                <c:pt idx="28">
                  <c:v>3931</c:v>
                </c:pt>
                <c:pt idx="29">
                  <c:v>4031</c:v>
                </c:pt>
                <c:pt idx="30">
                  <c:v>4131</c:v>
                </c:pt>
                <c:pt idx="31">
                  <c:v>4232</c:v>
                </c:pt>
                <c:pt idx="32">
                  <c:v>4333</c:v>
                </c:pt>
                <c:pt idx="33">
                  <c:v>4435</c:v>
                </c:pt>
                <c:pt idx="34">
                  <c:v>4536</c:v>
                </c:pt>
                <c:pt idx="35">
                  <c:v>4636</c:v>
                </c:pt>
                <c:pt idx="36">
                  <c:v>4737</c:v>
                </c:pt>
                <c:pt idx="37">
                  <c:v>4838</c:v>
                </c:pt>
                <c:pt idx="38">
                  <c:v>4939</c:v>
                </c:pt>
                <c:pt idx="39">
                  <c:v>5040</c:v>
                </c:pt>
                <c:pt idx="40">
                  <c:v>5131</c:v>
                </c:pt>
                <c:pt idx="41">
                  <c:v>5231</c:v>
                </c:pt>
                <c:pt idx="42">
                  <c:v>5332</c:v>
                </c:pt>
                <c:pt idx="43">
                  <c:v>5433</c:v>
                </c:pt>
                <c:pt idx="44">
                  <c:v>5535</c:v>
                </c:pt>
                <c:pt idx="45">
                  <c:v>5635</c:v>
                </c:pt>
                <c:pt idx="46">
                  <c:v>5735</c:v>
                </c:pt>
                <c:pt idx="47">
                  <c:v>5835</c:v>
                </c:pt>
                <c:pt idx="48">
                  <c:v>5935</c:v>
                </c:pt>
                <c:pt idx="49">
                  <c:v>6037</c:v>
                </c:pt>
                <c:pt idx="50">
                  <c:v>6138</c:v>
                </c:pt>
                <c:pt idx="51">
                  <c:v>6238</c:v>
                </c:pt>
                <c:pt idx="52">
                  <c:v>6338</c:v>
                </c:pt>
                <c:pt idx="53">
                  <c:v>6439</c:v>
                </c:pt>
                <c:pt idx="54">
                  <c:v>6540</c:v>
                </c:pt>
                <c:pt idx="55">
                  <c:v>6640</c:v>
                </c:pt>
                <c:pt idx="56">
                  <c:v>6741</c:v>
                </c:pt>
                <c:pt idx="57">
                  <c:v>6841</c:v>
                </c:pt>
                <c:pt idx="58">
                  <c:v>6942</c:v>
                </c:pt>
                <c:pt idx="59">
                  <c:v>7044</c:v>
                </c:pt>
                <c:pt idx="60">
                  <c:v>7135</c:v>
                </c:pt>
                <c:pt idx="61">
                  <c:v>7235</c:v>
                </c:pt>
                <c:pt idx="62">
                  <c:v>7336</c:v>
                </c:pt>
                <c:pt idx="63">
                  <c:v>7437</c:v>
                </c:pt>
                <c:pt idx="64">
                  <c:v>7538</c:v>
                </c:pt>
                <c:pt idx="65">
                  <c:v>7639</c:v>
                </c:pt>
                <c:pt idx="66">
                  <c:v>7739</c:v>
                </c:pt>
                <c:pt idx="67">
                  <c:v>7839</c:v>
                </c:pt>
                <c:pt idx="68">
                  <c:v>7940</c:v>
                </c:pt>
                <c:pt idx="69">
                  <c:v>8041</c:v>
                </c:pt>
                <c:pt idx="70">
                  <c:v>8142</c:v>
                </c:pt>
                <c:pt idx="71">
                  <c:v>8243</c:v>
                </c:pt>
                <c:pt idx="72">
                  <c:v>8343</c:v>
                </c:pt>
                <c:pt idx="73">
                  <c:v>8444</c:v>
                </c:pt>
                <c:pt idx="74">
                  <c:v>8545</c:v>
                </c:pt>
                <c:pt idx="75">
                  <c:v>8646</c:v>
                </c:pt>
                <c:pt idx="76">
                  <c:v>8737</c:v>
                </c:pt>
                <c:pt idx="77">
                  <c:v>8837</c:v>
                </c:pt>
                <c:pt idx="78">
                  <c:v>8938</c:v>
                </c:pt>
                <c:pt idx="79">
                  <c:v>9039</c:v>
                </c:pt>
                <c:pt idx="80">
                  <c:v>9140</c:v>
                </c:pt>
                <c:pt idx="81">
                  <c:v>9241</c:v>
                </c:pt>
                <c:pt idx="82">
                  <c:v>9342</c:v>
                </c:pt>
                <c:pt idx="83">
                  <c:v>9443</c:v>
                </c:pt>
                <c:pt idx="84">
                  <c:v>9544</c:v>
                </c:pt>
                <c:pt idx="85">
                  <c:v>9645</c:v>
                </c:pt>
                <c:pt idx="86">
                  <c:v>9747</c:v>
                </c:pt>
                <c:pt idx="87">
                  <c:v>9837</c:v>
                </c:pt>
                <c:pt idx="88">
                  <c:v>9947</c:v>
                </c:pt>
                <c:pt idx="89">
                  <c:v>10038</c:v>
                </c:pt>
                <c:pt idx="90">
                  <c:v>10139</c:v>
                </c:pt>
                <c:pt idx="91">
                  <c:v>10239</c:v>
                </c:pt>
                <c:pt idx="92">
                  <c:v>10340</c:v>
                </c:pt>
                <c:pt idx="93">
                  <c:v>10441</c:v>
                </c:pt>
                <c:pt idx="94">
                  <c:v>10541</c:v>
                </c:pt>
                <c:pt idx="95">
                  <c:v>10642</c:v>
                </c:pt>
                <c:pt idx="96">
                  <c:v>10743</c:v>
                </c:pt>
                <c:pt idx="97">
                  <c:v>10845</c:v>
                </c:pt>
                <c:pt idx="98">
                  <c:v>10945</c:v>
                </c:pt>
                <c:pt idx="99">
                  <c:v>11046</c:v>
                </c:pt>
                <c:pt idx="100">
                  <c:v>11147</c:v>
                </c:pt>
                <c:pt idx="101">
                  <c:v>11248</c:v>
                </c:pt>
                <c:pt idx="102">
                  <c:v>11348</c:v>
                </c:pt>
                <c:pt idx="103">
                  <c:v>11449</c:v>
                </c:pt>
                <c:pt idx="104">
                  <c:v>11550</c:v>
                </c:pt>
                <c:pt idx="105">
                  <c:v>11641</c:v>
                </c:pt>
                <c:pt idx="106">
                  <c:v>11742</c:v>
                </c:pt>
                <c:pt idx="107">
                  <c:v>11843</c:v>
                </c:pt>
                <c:pt idx="108">
                  <c:v>11944</c:v>
                </c:pt>
                <c:pt idx="109">
                  <c:v>12045</c:v>
                </c:pt>
                <c:pt idx="110">
                  <c:v>12146</c:v>
                </c:pt>
                <c:pt idx="111">
                  <c:v>12247</c:v>
                </c:pt>
                <c:pt idx="112">
                  <c:v>12347</c:v>
                </c:pt>
                <c:pt idx="113">
                  <c:v>12448</c:v>
                </c:pt>
                <c:pt idx="114">
                  <c:v>12548</c:v>
                </c:pt>
                <c:pt idx="115">
                  <c:v>12649</c:v>
                </c:pt>
                <c:pt idx="116">
                  <c:v>12750</c:v>
                </c:pt>
                <c:pt idx="117">
                  <c:v>12850</c:v>
                </c:pt>
                <c:pt idx="118">
                  <c:v>12951</c:v>
                </c:pt>
                <c:pt idx="119">
                  <c:v>13052</c:v>
                </c:pt>
                <c:pt idx="120">
                  <c:v>13153</c:v>
                </c:pt>
                <c:pt idx="121">
                  <c:v>13244</c:v>
                </c:pt>
                <c:pt idx="122">
                  <c:v>13344</c:v>
                </c:pt>
                <c:pt idx="123">
                  <c:v>13444</c:v>
                </c:pt>
                <c:pt idx="124">
                  <c:v>13545</c:v>
                </c:pt>
                <c:pt idx="125">
                  <c:v>13645</c:v>
                </c:pt>
                <c:pt idx="126">
                  <c:v>13746</c:v>
                </c:pt>
                <c:pt idx="127">
                  <c:v>13847</c:v>
                </c:pt>
                <c:pt idx="128">
                  <c:v>13947</c:v>
                </c:pt>
                <c:pt idx="129">
                  <c:v>14048</c:v>
                </c:pt>
                <c:pt idx="130">
                  <c:v>14149</c:v>
                </c:pt>
                <c:pt idx="131">
                  <c:v>14250</c:v>
                </c:pt>
                <c:pt idx="132">
                  <c:v>14350</c:v>
                </c:pt>
                <c:pt idx="133">
                  <c:v>14450</c:v>
                </c:pt>
                <c:pt idx="134">
                  <c:v>14551</c:v>
                </c:pt>
                <c:pt idx="135">
                  <c:v>14652</c:v>
                </c:pt>
                <c:pt idx="136">
                  <c:v>14753</c:v>
                </c:pt>
                <c:pt idx="137">
                  <c:v>14854</c:v>
                </c:pt>
                <c:pt idx="138">
                  <c:v>14955</c:v>
                </c:pt>
                <c:pt idx="139">
                  <c:v>15055</c:v>
                </c:pt>
                <c:pt idx="140">
                  <c:v>15146</c:v>
                </c:pt>
                <c:pt idx="141">
                  <c:v>15247</c:v>
                </c:pt>
                <c:pt idx="142">
                  <c:v>15348</c:v>
                </c:pt>
                <c:pt idx="143">
                  <c:v>15449</c:v>
                </c:pt>
                <c:pt idx="144">
                  <c:v>15550</c:v>
                </c:pt>
                <c:pt idx="145">
                  <c:v>15650</c:v>
                </c:pt>
                <c:pt idx="146">
                  <c:v>15751</c:v>
                </c:pt>
                <c:pt idx="147">
                  <c:v>15852</c:v>
                </c:pt>
                <c:pt idx="148">
                  <c:v>15953</c:v>
                </c:pt>
                <c:pt idx="149">
                  <c:v>16053</c:v>
                </c:pt>
                <c:pt idx="150">
                  <c:v>16153</c:v>
                </c:pt>
                <c:pt idx="151">
                  <c:v>16254</c:v>
                </c:pt>
                <c:pt idx="152">
                  <c:v>16355</c:v>
                </c:pt>
                <c:pt idx="153">
                  <c:v>16455</c:v>
                </c:pt>
                <c:pt idx="154">
                  <c:v>16556</c:v>
                </c:pt>
                <c:pt idx="155">
                  <c:v>16647</c:v>
                </c:pt>
                <c:pt idx="156">
                  <c:v>16748</c:v>
                </c:pt>
                <c:pt idx="157">
                  <c:v>16849</c:v>
                </c:pt>
                <c:pt idx="158">
                  <c:v>16950</c:v>
                </c:pt>
                <c:pt idx="159">
                  <c:v>17051</c:v>
                </c:pt>
                <c:pt idx="160">
                  <c:v>17151</c:v>
                </c:pt>
                <c:pt idx="161">
                  <c:v>17252</c:v>
                </c:pt>
                <c:pt idx="162">
                  <c:v>17352</c:v>
                </c:pt>
                <c:pt idx="163">
                  <c:v>17453</c:v>
                </c:pt>
                <c:pt idx="164">
                  <c:v>17554</c:v>
                </c:pt>
                <c:pt idx="165">
                  <c:v>17655</c:v>
                </c:pt>
                <c:pt idx="166">
                  <c:v>17756</c:v>
                </c:pt>
                <c:pt idx="167">
                  <c:v>17857</c:v>
                </c:pt>
                <c:pt idx="168">
                  <c:v>17958</c:v>
                </c:pt>
                <c:pt idx="169">
                  <c:v>18059</c:v>
                </c:pt>
                <c:pt idx="170">
                  <c:v>18159</c:v>
                </c:pt>
                <c:pt idx="171">
                  <c:v>18250</c:v>
                </c:pt>
                <c:pt idx="172">
                  <c:v>18350</c:v>
                </c:pt>
                <c:pt idx="173">
                  <c:v>18451</c:v>
                </c:pt>
                <c:pt idx="174">
                  <c:v>18552</c:v>
                </c:pt>
                <c:pt idx="175">
                  <c:v>18653</c:v>
                </c:pt>
                <c:pt idx="176">
                  <c:v>18753</c:v>
                </c:pt>
                <c:pt idx="177">
                  <c:v>18853</c:v>
                </c:pt>
                <c:pt idx="178">
                  <c:v>18954</c:v>
                </c:pt>
                <c:pt idx="179">
                  <c:v>19055</c:v>
                </c:pt>
                <c:pt idx="180">
                  <c:v>19156</c:v>
                </c:pt>
                <c:pt idx="181">
                  <c:v>19256</c:v>
                </c:pt>
                <c:pt idx="182">
                  <c:v>19357</c:v>
                </c:pt>
                <c:pt idx="183">
                  <c:v>19457</c:v>
                </c:pt>
                <c:pt idx="184">
                  <c:v>19558</c:v>
                </c:pt>
                <c:pt idx="185">
                  <c:v>19659</c:v>
                </c:pt>
                <c:pt idx="186">
                  <c:v>19759</c:v>
                </c:pt>
                <c:pt idx="187">
                  <c:v>19860</c:v>
                </c:pt>
                <c:pt idx="188">
                  <c:v>19961</c:v>
                </c:pt>
                <c:pt idx="189">
                  <c:v>20061</c:v>
                </c:pt>
                <c:pt idx="190">
                  <c:v>20162</c:v>
                </c:pt>
                <c:pt idx="191">
                  <c:v>20262</c:v>
                </c:pt>
                <c:pt idx="192">
                  <c:v>20363</c:v>
                </c:pt>
                <c:pt idx="193">
                  <c:v>20454</c:v>
                </c:pt>
                <c:pt idx="194">
                  <c:v>20555</c:v>
                </c:pt>
                <c:pt idx="195">
                  <c:v>20656</c:v>
                </c:pt>
                <c:pt idx="196">
                  <c:v>20757</c:v>
                </c:pt>
                <c:pt idx="197">
                  <c:v>20858</c:v>
                </c:pt>
                <c:pt idx="198">
                  <c:v>20959</c:v>
                </c:pt>
                <c:pt idx="199">
                  <c:v>21060</c:v>
                </c:pt>
                <c:pt idx="200">
                  <c:v>21160</c:v>
                </c:pt>
                <c:pt idx="201">
                  <c:v>21261</c:v>
                </c:pt>
                <c:pt idx="202">
                  <c:v>21362</c:v>
                </c:pt>
                <c:pt idx="203">
                  <c:v>21462</c:v>
                </c:pt>
                <c:pt idx="204">
                  <c:v>21563</c:v>
                </c:pt>
                <c:pt idx="205">
                  <c:v>21664</c:v>
                </c:pt>
                <c:pt idx="206">
                  <c:v>21765</c:v>
                </c:pt>
                <c:pt idx="207">
                  <c:v>21856</c:v>
                </c:pt>
                <c:pt idx="208">
                  <c:v>21956</c:v>
                </c:pt>
                <c:pt idx="209">
                  <c:v>22057</c:v>
                </c:pt>
                <c:pt idx="210">
                  <c:v>22158</c:v>
                </c:pt>
                <c:pt idx="211">
                  <c:v>22259</c:v>
                </c:pt>
                <c:pt idx="212">
                  <c:v>22360</c:v>
                </c:pt>
                <c:pt idx="213">
                  <c:v>22460</c:v>
                </c:pt>
                <c:pt idx="214">
                  <c:v>22560</c:v>
                </c:pt>
                <c:pt idx="215">
                  <c:v>22662</c:v>
                </c:pt>
                <c:pt idx="216">
                  <c:v>22763</c:v>
                </c:pt>
                <c:pt idx="217">
                  <c:v>22863</c:v>
                </c:pt>
                <c:pt idx="218">
                  <c:v>22963</c:v>
                </c:pt>
                <c:pt idx="219">
                  <c:v>23063</c:v>
                </c:pt>
                <c:pt idx="220">
                  <c:v>23164</c:v>
                </c:pt>
                <c:pt idx="221">
                  <c:v>23265</c:v>
                </c:pt>
                <c:pt idx="222">
                  <c:v>23365</c:v>
                </c:pt>
                <c:pt idx="223">
                  <c:v>23466</c:v>
                </c:pt>
                <c:pt idx="224">
                  <c:v>23567</c:v>
                </c:pt>
                <c:pt idx="225">
                  <c:v>23668</c:v>
                </c:pt>
                <c:pt idx="226">
                  <c:v>23768</c:v>
                </c:pt>
                <c:pt idx="227">
                  <c:v>23869</c:v>
                </c:pt>
                <c:pt idx="228">
                  <c:v>23960</c:v>
                </c:pt>
                <c:pt idx="229">
                  <c:v>24061</c:v>
                </c:pt>
                <c:pt idx="230">
                  <c:v>24162</c:v>
                </c:pt>
                <c:pt idx="231">
                  <c:v>24263</c:v>
                </c:pt>
                <c:pt idx="232">
                  <c:v>24364</c:v>
                </c:pt>
                <c:pt idx="233">
                  <c:v>24465</c:v>
                </c:pt>
                <c:pt idx="234">
                  <c:v>24565</c:v>
                </c:pt>
                <c:pt idx="235">
                  <c:v>24665</c:v>
                </c:pt>
                <c:pt idx="236">
                  <c:v>24767</c:v>
                </c:pt>
                <c:pt idx="237">
                  <c:v>24867</c:v>
                </c:pt>
                <c:pt idx="238">
                  <c:v>24969</c:v>
                </c:pt>
                <c:pt idx="239">
                  <c:v>25069</c:v>
                </c:pt>
                <c:pt idx="240">
                  <c:v>25169</c:v>
                </c:pt>
                <c:pt idx="241">
                  <c:v>25271</c:v>
                </c:pt>
                <c:pt idx="242">
                  <c:v>25371</c:v>
                </c:pt>
                <c:pt idx="243">
                  <c:v>25471</c:v>
                </c:pt>
                <c:pt idx="244">
                  <c:v>25572</c:v>
                </c:pt>
                <c:pt idx="245">
                  <c:v>25673</c:v>
                </c:pt>
                <c:pt idx="246">
                  <c:v>25773</c:v>
                </c:pt>
                <c:pt idx="247">
                  <c:v>25873</c:v>
                </c:pt>
                <c:pt idx="248">
                  <c:v>25974</c:v>
                </c:pt>
                <c:pt idx="249">
                  <c:v>26074</c:v>
                </c:pt>
                <c:pt idx="250">
                  <c:v>26667</c:v>
                </c:pt>
              </c:numCache>
            </c:numRef>
          </c:xVal>
          <c:yVal>
            <c:numRef>
              <c:f>C_REST_PWR_4!$E$3:$E$253</c:f>
              <c:numCache>
                <c:formatCode>General</c:formatCode>
                <c:ptCount val="251"/>
                <c:pt idx="0">
                  <c:v>190.9626922607422</c:v>
                </c:pt>
                <c:pt idx="1">
                  <c:v>190.9626922607422</c:v>
                </c:pt>
                <c:pt idx="2">
                  <c:v>362.4581909179688</c:v>
                </c:pt>
                <c:pt idx="3">
                  <c:v>166.0386657714844</c:v>
                </c:pt>
                <c:pt idx="4">
                  <c:v>239.8474884033203</c:v>
                </c:pt>
                <c:pt idx="5">
                  <c:v>191.3555450439453</c:v>
                </c:pt>
                <c:pt idx="6">
                  <c:v>299.2522583007812</c:v>
                </c:pt>
                <c:pt idx="7">
                  <c:v>225.9731140136719</c:v>
                </c:pt>
                <c:pt idx="8">
                  <c:v>320.8923645019531</c:v>
                </c:pt>
                <c:pt idx="9">
                  <c:v>308.8346252441406</c:v>
                </c:pt>
                <c:pt idx="10">
                  <c:v>349.7521057128906</c:v>
                </c:pt>
                <c:pt idx="11">
                  <c:v>267.0073547363281</c:v>
                </c:pt>
                <c:pt idx="12">
                  <c:v>222.527587890625</c:v>
                </c:pt>
                <c:pt idx="13">
                  <c:v>330.3722534179688</c:v>
                </c:pt>
                <c:pt idx="14">
                  <c:v>300.7058410644531</c:v>
                </c:pt>
                <c:pt idx="15">
                  <c:v>309.2424011230469</c:v>
                </c:pt>
                <c:pt idx="16">
                  <c:v>327.7949523925781</c:v>
                </c:pt>
                <c:pt idx="17">
                  <c:v>353.3943481445312</c:v>
                </c:pt>
                <c:pt idx="18">
                  <c:v>264.5131225585938</c:v>
                </c:pt>
                <c:pt idx="19">
                  <c:v>327.2283020019531</c:v>
                </c:pt>
                <c:pt idx="20">
                  <c:v>348.5628051757812</c:v>
                </c:pt>
                <c:pt idx="21">
                  <c:v>369.1824340820312</c:v>
                </c:pt>
                <c:pt idx="22">
                  <c:v>359.9719543457031</c:v>
                </c:pt>
                <c:pt idx="23">
                  <c:v>370.0673828125</c:v>
                </c:pt>
                <c:pt idx="24">
                  <c:v>322.477783203125</c:v>
                </c:pt>
                <c:pt idx="25">
                  <c:v>369.7576904296875</c:v>
                </c:pt>
                <c:pt idx="26">
                  <c:v>255.5247039794922</c:v>
                </c:pt>
                <c:pt idx="27">
                  <c:v>365.22509765625</c:v>
                </c:pt>
                <c:pt idx="28">
                  <c:v>330.837158203125</c:v>
                </c:pt>
                <c:pt idx="29">
                  <c:v>301.952392578125</c:v>
                </c:pt>
                <c:pt idx="30">
                  <c:v>271.1494750976562</c:v>
                </c:pt>
                <c:pt idx="31">
                  <c:v>282.5863952636719</c:v>
                </c:pt>
                <c:pt idx="32">
                  <c:v>324.4674072265625</c:v>
                </c:pt>
                <c:pt idx="33">
                  <c:v>279.7702941894531</c:v>
                </c:pt>
                <c:pt idx="34">
                  <c:v>403.4070434570312</c:v>
                </c:pt>
                <c:pt idx="35">
                  <c:v>330.8546447753906</c:v>
                </c:pt>
                <c:pt idx="36">
                  <c:v>315.42578125</c:v>
                </c:pt>
                <c:pt idx="37">
                  <c:v>342.1179504394531</c:v>
                </c:pt>
                <c:pt idx="38">
                  <c:v>331.3318786621094</c:v>
                </c:pt>
                <c:pt idx="39">
                  <c:v>301.1142883300781</c:v>
                </c:pt>
                <c:pt idx="40">
                  <c:v>349.1699829101562</c:v>
                </c:pt>
                <c:pt idx="41">
                  <c:v>335.1688842773438</c:v>
                </c:pt>
                <c:pt idx="42">
                  <c:v>305.74560546875</c:v>
                </c:pt>
                <c:pt idx="43">
                  <c:v>353.9530639648438</c:v>
                </c:pt>
                <c:pt idx="44">
                  <c:v>332.6106262207031</c:v>
                </c:pt>
                <c:pt idx="45">
                  <c:v>359.5097961425781</c:v>
                </c:pt>
                <c:pt idx="46">
                  <c:v>387.2907104492188</c:v>
                </c:pt>
                <c:pt idx="47">
                  <c:v>351.6371765136719</c:v>
                </c:pt>
                <c:pt idx="48">
                  <c:v>359.5860900878906</c:v>
                </c:pt>
                <c:pt idx="49">
                  <c:v>308.7659606933594</c:v>
                </c:pt>
                <c:pt idx="50">
                  <c:v>370.0435180664062</c:v>
                </c:pt>
                <c:pt idx="51">
                  <c:v>303.5184020996094</c:v>
                </c:pt>
                <c:pt idx="52">
                  <c:v>288.6926879882812</c:v>
                </c:pt>
                <c:pt idx="53">
                  <c:v>351.4869995117188</c:v>
                </c:pt>
                <c:pt idx="54">
                  <c:v>328.7589721679688</c:v>
                </c:pt>
                <c:pt idx="55">
                  <c:v>262.1154174804688</c:v>
                </c:pt>
                <c:pt idx="56">
                  <c:v>340.55908203125</c:v>
                </c:pt>
                <c:pt idx="57">
                  <c:v>279.4778442382812</c:v>
                </c:pt>
                <c:pt idx="58">
                  <c:v>300.7121887207031</c:v>
                </c:pt>
                <c:pt idx="59">
                  <c:v>370.3655700683594</c:v>
                </c:pt>
                <c:pt idx="60">
                  <c:v>213.2304382324219</c:v>
                </c:pt>
                <c:pt idx="61">
                  <c:v>275.3142700195312</c:v>
                </c:pt>
                <c:pt idx="62">
                  <c:v>359.3170776367188</c:v>
                </c:pt>
                <c:pt idx="63">
                  <c:v>300.4026489257812</c:v>
                </c:pt>
                <c:pt idx="64">
                  <c:v>319.5142517089844</c:v>
                </c:pt>
                <c:pt idx="65">
                  <c:v>451.9434509277344</c:v>
                </c:pt>
                <c:pt idx="66">
                  <c:v>300.998291015625</c:v>
                </c:pt>
                <c:pt idx="67">
                  <c:v>323.79150390625</c:v>
                </c:pt>
                <c:pt idx="68">
                  <c:v>318.4803466796875</c:v>
                </c:pt>
                <c:pt idx="69">
                  <c:v>342.5776977539062</c:v>
                </c:pt>
                <c:pt idx="70">
                  <c:v>321.1633605957031</c:v>
                </c:pt>
                <c:pt idx="71">
                  <c:v>311.4291076660156</c:v>
                </c:pt>
                <c:pt idx="72">
                  <c:v>362.2297668457031</c:v>
                </c:pt>
                <c:pt idx="73">
                  <c:v>324.294189453125</c:v>
                </c:pt>
                <c:pt idx="74">
                  <c:v>291.8179626464844</c:v>
                </c:pt>
                <c:pt idx="75">
                  <c:v>309.4743957519531</c:v>
                </c:pt>
                <c:pt idx="76">
                  <c:v>320.5748291015625</c:v>
                </c:pt>
                <c:pt idx="77">
                  <c:v>337.3233337402344</c:v>
                </c:pt>
                <c:pt idx="78">
                  <c:v>349.7159118652344</c:v>
                </c:pt>
                <c:pt idx="79">
                  <c:v>356.93408203125</c:v>
                </c:pt>
                <c:pt idx="80">
                  <c:v>368.07177734375</c:v>
                </c:pt>
                <c:pt idx="81">
                  <c:v>313.6130065917969</c:v>
                </c:pt>
                <c:pt idx="82">
                  <c:v>321.2217407226562</c:v>
                </c:pt>
                <c:pt idx="83">
                  <c:v>289.6638793945312</c:v>
                </c:pt>
                <c:pt idx="84">
                  <c:v>319.2361450195312</c:v>
                </c:pt>
                <c:pt idx="85">
                  <c:v>337.348388671875</c:v>
                </c:pt>
                <c:pt idx="86">
                  <c:v>334.7741088867188</c:v>
                </c:pt>
                <c:pt idx="87">
                  <c:v>333.3402404785156</c:v>
                </c:pt>
                <c:pt idx="88">
                  <c:v>316.0640258789062</c:v>
                </c:pt>
                <c:pt idx="89">
                  <c:v>290.0294799804688</c:v>
                </c:pt>
                <c:pt idx="90">
                  <c:v>291.5410766601562</c:v>
                </c:pt>
                <c:pt idx="91">
                  <c:v>375.8454284667969</c:v>
                </c:pt>
                <c:pt idx="92">
                  <c:v>300.2198486328125</c:v>
                </c:pt>
                <c:pt idx="93">
                  <c:v>328.3405456542969</c:v>
                </c:pt>
                <c:pt idx="94">
                  <c:v>339.9288940429688</c:v>
                </c:pt>
                <c:pt idx="95">
                  <c:v>323.0643005371094</c:v>
                </c:pt>
                <c:pt idx="96">
                  <c:v>356.3976440429688</c:v>
                </c:pt>
                <c:pt idx="97">
                  <c:v>315.3757019042969</c:v>
                </c:pt>
                <c:pt idx="98">
                  <c:v>357.6286315917969</c:v>
                </c:pt>
                <c:pt idx="99">
                  <c:v>305.8552856445312</c:v>
                </c:pt>
                <c:pt idx="100">
                  <c:v>324.9697265625</c:v>
                </c:pt>
                <c:pt idx="101">
                  <c:v>298.4071044921875</c:v>
                </c:pt>
                <c:pt idx="102">
                  <c:v>313.2681274414062</c:v>
                </c:pt>
                <c:pt idx="103">
                  <c:v>330.1167602539062</c:v>
                </c:pt>
                <c:pt idx="104">
                  <c:v>359.1497802734375</c:v>
                </c:pt>
                <c:pt idx="105">
                  <c:v>300.6935119628906</c:v>
                </c:pt>
                <c:pt idx="106">
                  <c:v>361.4775390625</c:v>
                </c:pt>
                <c:pt idx="107">
                  <c:v>305.3991088867188</c:v>
                </c:pt>
                <c:pt idx="108">
                  <c:v>300.4956665039062</c:v>
                </c:pt>
                <c:pt idx="109">
                  <c:v>322.9034118652344</c:v>
                </c:pt>
                <c:pt idx="110">
                  <c:v>348.5437622070312</c:v>
                </c:pt>
                <c:pt idx="111">
                  <c:v>341.5087585449219</c:v>
                </c:pt>
                <c:pt idx="112">
                  <c:v>350.4435119628906</c:v>
                </c:pt>
                <c:pt idx="113">
                  <c:v>371.7958984375</c:v>
                </c:pt>
                <c:pt idx="114">
                  <c:v>278.2368774414062</c:v>
                </c:pt>
                <c:pt idx="115">
                  <c:v>309.4669189453125</c:v>
                </c:pt>
                <c:pt idx="116">
                  <c:v>291.4349365234375</c:v>
                </c:pt>
                <c:pt idx="117">
                  <c:v>351.73974609375</c:v>
                </c:pt>
                <c:pt idx="118">
                  <c:v>285.6095581054688</c:v>
                </c:pt>
                <c:pt idx="119">
                  <c:v>327.8712463378906</c:v>
                </c:pt>
                <c:pt idx="120">
                  <c:v>324.3013916015625</c:v>
                </c:pt>
                <c:pt idx="121">
                  <c:v>322.681640625</c:v>
                </c:pt>
                <c:pt idx="122">
                  <c:v>420.379638671875</c:v>
                </c:pt>
                <c:pt idx="123">
                  <c:v>360.4614868164062</c:v>
                </c:pt>
                <c:pt idx="124">
                  <c:v>313.2517700195312</c:v>
                </c:pt>
                <c:pt idx="125">
                  <c:v>327.8895568847656</c:v>
                </c:pt>
                <c:pt idx="126">
                  <c:v>336.663330078125</c:v>
                </c:pt>
                <c:pt idx="127">
                  <c:v>323.3293762207031</c:v>
                </c:pt>
                <c:pt idx="128">
                  <c:v>345.6433715820312</c:v>
                </c:pt>
                <c:pt idx="129">
                  <c:v>318.4859008789062</c:v>
                </c:pt>
                <c:pt idx="130">
                  <c:v>348.7467651367188</c:v>
                </c:pt>
                <c:pt idx="131">
                  <c:v>275.1795349121094</c:v>
                </c:pt>
                <c:pt idx="132">
                  <c:v>319.0012817382812</c:v>
                </c:pt>
                <c:pt idx="133">
                  <c:v>341.2953796386719</c:v>
                </c:pt>
                <c:pt idx="134">
                  <c:v>281.9915466308594</c:v>
                </c:pt>
                <c:pt idx="135">
                  <c:v>318.6968688964844</c:v>
                </c:pt>
                <c:pt idx="136">
                  <c:v>399.6638793945312</c:v>
                </c:pt>
                <c:pt idx="137">
                  <c:v>324.9279479980469</c:v>
                </c:pt>
                <c:pt idx="138">
                  <c:v>274.8676147460938</c:v>
                </c:pt>
                <c:pt idx="139">
                  <c:v>410.6623229980469</c:v>
                </c:pt>
                <c:pt idx="140">
                  <c:v>343.2453002929688</c:v>
                </c:pt>
                <c:pt idx="141">
                  <c:v>312.9823608398438</c:v>
                </c:pt>
                <c:pt idx="142">
                  <c:v>370.5680541992188</c:v>
                </c:pt>
                <c:pt idx="143">
                  <c:v>298.9411315917969</c:v>
                </c:pt>
                <c:pt idx="144">
                  <c:v>307.648193359375</c:v>
                </c:pt>
                <c:pt idx="145">
                  <c:v>379.1713562011719</c:v>
                </c:pt>
                <c:pt idx="146">
                  <c:v>363.6709594726562</c:v>
                </c:pt>
                <c:pt idx="147">
                  <c:v>336.0791931152344</c:v>
                </c:pt>
                <c:pt idx="148">
                  <c:v>309.4573364257812</c:v>
                </c:pt>
                <c:pt idx="149">
                  <c:v>375.3892822265625</c:v>
                </c:pt>
                <c:pt idx="150">
                  <c:v>302.4832153320312</c:v>
                </c:pt>
                <c:pt idx="151">
                  <c:v>342.0794067382812</c:v>
                </c:pt>
                <c:pt idx="152">
                  <c:v>345.9473571777344</c:v>
                </c:pt>
                <c:pt idx="153">
                  <c:v>359.65283203125</c:v>
                </c:pt>
                <c:pt idx="154">
                  <c:v>321.865966796875</c:v>
                </c:pt>
                <c:pt idx="155">
                  <c:v>260.2207641601562</c:v>
                </c:pt>
                <c:pt idx="156">
                  <c:v>301.1254272460938</c:v>
                </c:pt>
                <c:pt idx="157">
                  <c:v>315.7122802734375</c:v>
                </c:pt>
                <c:pt idx="158">
                  <c:v>314.5702819824219</c:v>
                </c:pt>
                <c:pt idx="159">
                  <c:v>328.2221069335938</c:v>
                </c:pt>
                <c:pt idx="160">
                  <c:v>378.6468811035156</c:v>
                </c:pt>
                <c:pt idx="161">
                  <c:v>336.3406372070312</c:v>
                </c:pt>
                <c:pt idx="162">
                  <c:v>322.0709228515625</c:v>
                </c:pt>
                <c:pt idx="163">
                  <c:v>221.8556365966797</c:v>
                </c:pt>
                <c:pt idx="164">
                  <c:v>310.3005981445312</c:v>
                </c:pt>
                <c:pt idx="165">
                  <c:v>322.0315551757812</c:v>
                </c:pt>
                <c:pt idx="166">
                  <c:v>355.6728210449219</c:v>
                </c:pt>
                <c:pt idx="167">
                  <c:v>338.3636474609375</c:v>
                </c:pt>
                <c:pt idx="168">
                  <c:v>361.0277404785156</c:v>
                </c:pt>
                <c:pt idx="169">
                  <c:v>324.7956237792969</c:v>
                </c:pt>
                <c:pt idx="170">
                  <c:v>312.6766967773438</c:v>
                </c:pt>
                <c:pt idx="171">
                  <c:v>294.6019592285156</c:v>
                </c:pt>
                <c:pt idx="172">
                  <c:v>371.6083374023438</c:v>
                </c:pt>
                <c:pt idx="173">
                  <c:v>313.9551391601562</c:v>
                </c:pt>
                <c:pt idx="174">
                  <c:v>342.1179809570312</c:v>
                </c:pt>
                <c:pt idx="175">
                  <c:v>374.341796875</c:v>
                </c:pt>
                <c:pt idx="176">
                  <c:v>388.3143615722656</c:v>
                </c:pt>
                <c:pt idx="177">
                  <c:v>322.380859375</c:v>
                </c:pt>
                <c:pt idx="178">
                  <c:v>363.2919006347656</c:v>
                </c:pt>
                <c:pt idx="179">
                  <c:v>363.7588195800781</c:v>
                </c:pt>
                <c:pt idx="180">
                  <c:v>303.8823852539062</c:v>
                </c:pt>
                <c:pt idx="181">
                  <c:v>314.6854858398438</c:v>
                </c:pt>
                <c:pt idx="182">
                  <c:v>403.1983947753906</c:v>
                </c:pt>
                <c:pt idx="183">
                  <c:v>338.2532043457031</c:v>
                </c:pt>
                <c:pt idx="184">
                  <c:v>351.1102905273438</c:v>
                </c:pt>
                <c:pt idx="185">
                  <c:v>360.9057312011719</c:v>
                </c:pt>
                <c:pt idx="186">
                  <c:v>291.13134765625</c:v>
                </c:pt>
                <c:pt idx="187">
                  <c:v>358.0371398925781</c:v>
                </c:pt>
                <c:pt idx="188">
                  <c:v>323.1485900878906</c:v>
                </c:pt>
                <c:pt idx="189">
                  <c:v>350.5281677246094</c:v>
                </c:pt>
                <c:pt idx="190">
                  <c:v>369.0230712890625</c:v>
                </c:pt>
                <c:pt idx="191">
                  <c:v>320.8649291992188</c:v>
                </c:pt>
                <c:pt idx="192">
                  <c:v>369.0825805664062</c:v>
                </c:pt>
                <c:pt idx="193">
                  <c:v>367.8055725097656</c:v>
                </c:pt>
                <c:pt idx="194">
                  <c:v>332.4588012695312</c:v>
                </c:pt>
                <c:pt idx="195">
                  <c:v>343.4578552246094</c:v>
                </c:pt>
                <c:pt idx="196">
                  <c:v>342.8578186035156</c:v>
                </c:pt>
                <c:pt idx="197">
                  <c:v>357.1935729980469</c:v>
                </c:pt>
                <c:pt idx="198">
                  <c:v>342.5399169921875</c:v>
                </c:pt>
                <c:pt idx="199">
                  <c:v>383.3174438476562</c:v>
                </c:pt>
                <c:pt idx="200">
                  <c:v>321.2674865722656</c:v>
                </c:pt>
                <c:pt idx="201">
                  <c:v>389.1205749511719</c:v>
                </c:pt>
                <c:pt idx="202">
                  <c:v>330.1227111816406</c:v>
                </c:pt>
                <c:pt idx="203">
                  <c:v>368.672607421875</c:v>
                </c:pt>
                <c:pt idx="204">
                  <c:v>323.5379943847656</c:v>
                </c:pt>
                <c:pt idx="205">
                  <c:v>346.4782104492188</c:v>
                </c:pt>
                <c:pt idx="206">
                  <c:v>301.7951049804688</c:v>
                </c:pt>
                <c:pt idx="207">
                  <c:v>306.8447570800781</c:v>
                </c:pt>
                <c:pt idx="208">
                  <c:v>360.6768188476562</c:v>
                </c:pt>
                <c:pt idx="209">
                  <c:v>318.8081665039062</c:v>
                </c:pt>
                <c:pt idx="210">
                  <c:v>323.3548278808594</c:v>
                </c:pt>
                <c:pt idx="211">
                  <c:v>338.2479858398438</c:v>
                </c:pt>
                <c:pt idx="212">
                  <c:v>306.9476318359375</c:v>
                </c:pt>
                <c:pt idx="213">
                  <c:v>335.6524353027344</c:v>
                </c:pt>
                <c:pt idx="214">
                  <c:v>356.7461242675781</c:v>
                </c:pt>
                <c:pt idx="215">
                  <c:v>276.1598510742188</c:v>
                </c:pt>
                <c:pt idx="216">
                  <c:v>352.5848999023438</c:v>
                </c:pt>
                <c:pt idx="217">
                  <c:v>315.9145202636719</c:v>
                </c:pt>
                <c:pt idx="218">
                  <c:v>231.1118621826172</c:v>
                </c:pt>
                <c:pt idx="219">
                  <c:v>300.5381469726562</c:v>
                </c:pt>
                <c:pt idx="220">
                  <c:v>330.5987548828125</c:v>
                </c:pt>
                <c:pt idx="221">
                  <c:v>334.4945373535156</c:v>
                </c:pt>
                <c:pt idx="222">
                  <c:v>254.5297393798828</c:v>
                </c:pt>
                <c:pt idx="223">
                  <c:v>413.3606567382812</c:v>
                </c:pt>
                <c:pt idx="224">
                  <c:v>307.9811706542969</c:v>
                </c:pt>
                <c:pt idx="225">
                  <c:v>333.1530151367188</c:v>
                </c:pt>
                <c:pt idx="226">
                  <c:v>290.9151611328125</c:v>
                </c:pt>
                <c:pt idx="227">
                  <c:v>396.0313720703125</c:v>
                </c:pt>
                <c:pt idx="228">
                  <c:v>332.1139221191406</c:v>
                </c:pt>
                <c:pt idx="229">
                  <c:v>327.0038146972656</c:v>
                </c:pt>
                <c:pt idx="230">
                  <c:v>324.7129821777344</c:v>
                </c:pt>
                <c:pt idx="231">
                  <c:v>329.57275390625</c:v>
                </c:pt>
                <c:pt idx="232">
                  <c:v>385.1425170898438</c:v>
                </c:pt>
                <c:pt idx="233">
                  <c:v>339.3431396484375</c:v>
                </c:pt>
                <c:pt idx="234">
                  <c:v>287.4636840820312</c:v>
                </c:pt>
                <c:pt idx="235">
                  <c:v>324.0303344726562</c:v>
                </c:pt>
                <c:pt idx="236">
                  <c:v>310.3975524902344</c:v>
                </c:pt>
                <c:pt idx="237">
                  <c:v>320.9006958007812</c:v>
                </c:pt>
                <c:pt idx="238">
                  <c:v>300.1288452148438</c:v>
                </c:pt>
                <c:pt idx="239">
                  <c:v>333.5753784179688</c:v>
                </c:pt>
                <c:pt idx="240">
                  <c:v>359.2924194335938</c:v>
                </c:pt>
                <c:pt idx="241">
                  <c:v>334.9367370605469</c:v>
                </c:pt>
                <c:pt idx="242">
                  <c:v>315.5028686523438</c:v>
                </c:pt>
                <c:pt idx="243">
                  <c:v>323.0277709960938</c:v>
                </c:pt>
                <c:pt idx="244">
                  <c:v>343.7821044921875</c:v>
                </c:pt>
                <c:pt idx="245">
                  <c:v>393.0401916503906</c:v>
                </c:pt>
                <c:pt idx="246">
                  <c:v>312.3426513671875</c:v>
                </c:pt>
                <c:pt idx="247">
                  <c:v>253.5180206298828</c:v>
                </c:pt>
                <c:pt idx="248">
                  <c:v>395.3882446289062</c:v>
                </c:pt>
                <c:pt idx="249">
                  <c:v>197.7263641357422</c:v>
                </c:pt>
                <c:pt idx="250">
                  <c:v>197.7263641357422</c:v>
                </c:pt>
              </c:numCache>
            </c:numRef>
          </c:yVal>
        </c:ser>
        <c:ser>
          <c:idx val="2"/>
          <c:order val="2"/>
          <c:tx>
            <c:strRef>
              <c:f>C_REST_PWR_4!$G$1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C_REST_PWR_4!$G$3:$G$9</c:f>
              <c:numCache>
                <c:formatCode>General</c:formatCode>
                <c:ptCount val="7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26074</c:v>
                </c:pt>
                <c:pt idx="4">
                  <c:v>26074</c:v>
                </c:pt>
                <c:pt idx="5">
                  <c:v>26667</c:v>
                </c:pt>
              </c:numCache>
            </c:numRef>
          </c:xVal>
          <c:yVal>
            <c:numRef>
              <c:f>C_REST_PWR_4!$H$3:$H$9</c:f>
              <c:numCache>
                <c:formatCode>General</c:formatCode>
                <c:ptCount val="7"/>
                <c:pt idx="0">
                  <c:v>190.9626922607422</c:v>
                </c:pt>
                <c:pt idx="1">
                  <c:v>190.9626922607422</c:v>
                </c:pt>
                <c:pt idx="2">
                  <c:v>327.5037089586258</c:v>
                </c:pt>
                <c:pt idx="3">
                  <c:v>327.5037089586258</c:v>
                </c:pt>
                <c:pt idx="4">
                  <c:v>197.7263641357422</c:v>
                </c:pt>
                <c:pt idx="5">
                  <c:v>197.7263641357422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C_REST_MEM_5!$B$1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C_REST_MEM_5!$A$2:$A$242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9918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12224</c:v>
                </c:pt>
                <c:pt idx="123">
                  <c:v>12324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13527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15530</c:v>
                </c:pt>
                <c:pt idx="156">
                  <c:v>15630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19535</c:v>
                </c:pt>
                <c:pt idx="196">
                  <c:v>19635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20237</c:v>
                </c:pt>
                <c:pt idx="203">
                  <c:v>20337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22139</c:v>
                </c:pt>
                <c:pt idx="222">
                  <c:v>22239</c:v>
                </c:pt>
                <c:pt idx="223">
                  <c:v>22339</c:v>
                </c:pt>
                <c:pt idx="224">
                  <c:v>22440</c:v>
                </c:pt>
                <c:pt idx="225">
                  <c:v>22540</c:v>
                </c:pt>
                <c:pt idx="226">
                  <c:v>22640</c:v>
                </c:pt>
                <c:pt idx="227">
                  <c:v>22740</c:v>
                </c:pt>
                <c:pt idx="228">
                  <c:v>22840</c:v>
                </c:pt>
                <c:pt idx="229">
                  <c:v>22940</c:v>
                </c:pt>
                <c:pt idx="230">
                  <c:v>23040</c:v>
                </c:pt>
                <c:pt idx="231">
                  <c:v>23140</c:v>
                </c:pt>
                <c:pt idx="232">
                  <c:v>23240</c:v>
                </c:pt>
                <c:pt idx="233">
                  <c:v>23340</c:v>
                </c:pt>
                <c:pt idx="234">
                  <c:v>23440</c:v>
                </c:pt>
                <c:pt idx="235">
                  <c:v>23541</c:v>
                </c:pt>
                <c:pt idx="236">
                  <c:v>23641</c:v>
                </c:pt>
                <c:pt idx="237">
                  <c:v>23741</c:v>
                </c:pt>
                <c:pt idx="238">
                  <c:v>23841</c:v>
                </c:pt>
                <c:pt idx="239">
                  <c:v>23942</c:v>
                </c:pt>
                <c:pt idx="240">
                  <c:v>24042</c:v>
                </c:pt>
              </c:numCache>
            </c:numRef>
          </c:cat>
          <c:val>
            <c:numRef>
              <c:f>C_REST_MEM_5!$B$2:$B$242</c:f>
              <c:numCache>
                <c:formatCode>General</c:formatCode>
                <c:ptCount val="241"/>
                <c:pt idx="0">
                  <c:v>0</c:v>
                </c:pt>
                <c:pt idx="1">
                  <c:v>72.72727203369141</c:v>
                </c:pt>
                <c:pt idx="2">
                  <c:v>80.95238494873047</c:v>
                </c:pt>
                <c:pt idx="3">
                  <c:v>80.64516448974609</c:v>
                </c:pt>
                <c:pt idx="4">
                  <c:v>80.48780822753906</c:v>
                </c:pt>
                <c:pt idx="5">
                  <c:v>82.35294342041016</c:v>
                </c:pt>
                <c:pt idx="6">
                  <c:v>81.96720886230469</c:v>
                </c:pt>
                <c:pt idx="7">
                  <c:v>83.09858703613281</c:v>
                </c:pt>
                <c:pt idx="8">
                  <c:v>82.71604919433594</c:v>
                </c:pt>
                <c:pt idx="9">
                  <c:v>82.41758728027344</c:v>
                </c:pt>
                <c:pt idx="10">
                  <c:v>82.17821502685547</c:v>
                </c:pt>
                <c:pt idx="11">
                  <c:v>82.88288116455078</c:v>
                </c:pt>
                <c:pt idx="12">
                  <c:v>81.81818389892578</c:v>
                </c:pt>
                <c:pt idx="13">
                  <c:v>82.4427490234375</c:v>
                </c:pt>
                <c:pt idx="14">
                  <c:v>82.26950073242188</c:v>
                </c:pt>
                <c:pt idx="15">
                  <c:v>82.78145599365234</c:v>
                </c:pt>
                <c:pt idx="16">
                  <c:v>81.98757934570312</c:v>
                </c:pt>
                <c:pt idx="17">
                  <c:v>82.45613861083984</c:v>
                </c:pt>
                <c:pt idx="18">
                  <c:v>82.32044219970703</c:v>
                </c:pt>
                <c:pt idx="19">
                  <c:v>82.72251129150391</c:v>
                </c:pt>
                <c:pt idx="20">
                  <c:v>82.58706665039062</c:v>
                </c:pt>
                <c:pt idx="21">
                  <c:v>82.46445465087891</c:v>
                </c:pt>
                <c:pt idx="22">
                  <c:v>82.80542755126953</c:v>
                </c:pt>
                <c:pt idx="23">
                  <c:v>82.68398284912109</c:v>
                </c:pt>
                <c:pt idx="24">
                  <c:v>82.57261657714844</c:v>
                </c:pt>
                <c:pt idx="25">
                  <c:v>82.47011566162109</c:v>
                </c:pt>
                <c:pt idx="26">
                  <c:v>82.37548065185547</c:v>
                </c:pt>
                <c:pt idx="27">
                  <c:v>82.65682220458984</c:v>
                </c:pt>
                <c:pt idx="28">
                  <c:v>82.56227874755859</c:v>
                </c:pt>
                <c:pt idx="29">
                  <c:v>82.13058471679688</c:v>
                </c:pt>
                <c:pt idx="30">
                  <c:v>82.39202880859375</c:v>
                </c:pt>
                <c:pt idx="31">
                  <c:v>82.31510925292969</c:v>
                </c:pt>
                <c:pt idx="32">
                  <c:v>82.55451965332031</c:v>
                </c:pt>
                <c:pt idx="33">
                  <c:v>82.47734069824219</c:v>
                </c:pt>
                <c:pt idx="34">
                  <c:v>82.11143493652344</c:v>
                </c:pt>
                <c:pt idx="35">
                  <c:v>82.05128479003906</c:v>
                </c:pt>
                <c:pt idx="36">
                  <c:v>82.27146911621094</c:v>
                </c:pt>
                <c:pt idx="37">
                  <c:v>82.21024322509766</c:v>
                </c:pt>
                <c:pt idx="38">
                  <c:v>82.15222930908203</c:v>
                </c:pt>
                <c:pt idx="39">
                  <c:v>82.35294342041016</c:v>
                </c:pt>
                <c:pt idx="40">
                  <c:v>82.29425811767578</c:v>
                </c:pt>
                <c:pt idx="41">
                  <c:v>82.23844146728516</c:v>
                </c:pt>
                <c:pt idx="42">
                  <c:v>82.42280578613281</c:v>
                </c:pt>
                <c:pt idx="43">
                  <c:v>82.36659240722656</c:v>
                </c:pt>
                <c:pt idx="44">
                  <c:v>82.08616638183594</c:v>
                </c:pt>
                <c:pt idx="45">
                  <c:v>82.26164245605469</c:v>
                </c:pt>
                <c:pt idx="46">
                  <c:v>82.21257781982422</c:v>
                </c:pt>
                <c:pt idx="47">
                  <c:v>82.37791442871094</c:v>
                </c:pt>
                <c:pt idx="48">
                  <c:v>82.32848358154297</c:v>
                </c:pt>
                <c:pt idx="49">
                  <c:v>82.28105926513672</c:v>
                </c:pt>
                <c:pt idx="50">
                  <c:v>82.23552703857422</c:v>
                </c:pt>
                <c:pt idx="51">
                  <c:v>82.19178009033203</c:v>
                </c:pt>
                <c:pt idx="52">
                  <c:v>82.34165191650391</c:v>
                </c:pt>
                <c:pt idx="53">
                  <c:v>82.29755401611328</c:v>
                </c:pt>
                <c:pt idx="54">
                  <c:v>82.07023620605469</c:v>
                </c:pt>
                <c:pt idx="55">
                  <c:v>82.21415710449219</c:v>
                </c:pt>
                <c:pt idx="56">
                  <c:v>82.17469024658203</c:v>
                </c:pt>
                <c:pt idx="57">
                  <c:v>82.31172943115234</c:v>
                </c:pt>
                <c:pt idx="58">
                  <c:v>81.95876312255859</c:v>
                </c:pt>
                <c:pt idx="59">
                  <c:v>81.92567443847656</c:v>
                </c:pt>
                <c:pt idx="60">
                  <c:v>81.89369201660156</c:v>
                </c:pt>
                <c:pt idx="61">
                  <c:v>81.86274719238281</c:v>
                </c:pt>
                <c:pt idx="62">
                  <c:v>81.99356842041016</c:v>
                </c:pt>
                <c:pt idx="63">
                  <c:v>82.12025451660156</c:v>
                </c:pt>
                <c:pt idx="64">
                  <c:v>82.08722686767578</c:v>
                </c:pt>
                <c:pt idx="65">
                  <c:v>82.20859527587891</c:v>
                </c:pt>
                <c:pt idx="66">
                  <c:v>82.32627868652344</c:v>
                </c:pt>
                <c:pt idx="67">
                  <c:v>82.29167175292969</c:v>
                </c:pt>
                <c:pt idx="68">
                  <c:v>82.25806427001953</c:v>
                </c:pt>
                <c:pt idx="69">
                  <c:v>82.08092498779297</c:v>
                </c:pt>
                <c:pt idx="70">
                  <c:v>82.05128479003906</c:v>
                </c:pt>
                <c:pt idx="71">
                  <c:v>82.16292572021484</c:v>
                </c:pt>
                <c:pt idx="72">
                  <c:v>82.13296508789062</c:v>
                </c:pt>
                <c:pt idx="73">
                  <c:v>82.24044036865234</c:v>
                </c:pt>
                <c:pt idx="74">
                  <c:v>82.21024322509766</c:v>
                </c:pt>
                <c:pt idx="75">
                  <c:v>82.18085479736328</c:v>
                </c:pt>
                <c:pt idx="76">
                  <c:v>82.28347015380859</c:v>
                </c:pt>
                <c:pt idx="77">
                  <c:v>82.25388336181641</c:v>
                </c:pt>
                <c:pt idx="78">
                  <c:v>82.22506713867188</c:v>
                </c:pt>
                <c:pt idx="79">
                  <c:v>82.19696807861328</c:v>
                </c:pt>
                <c:pt idx="80">
                  <c:v>82.16957092285156</c:v>
                </c:pt>
                <c:pt idx="81">
                  <c:v>82.26600646972656</c:v>
                </c:pt>
                <c:pt idx="82">
                  <c:v>82.23844146728516</c:v>
                </c:pt>
                <c:pt idx="83">
                  <c:v>82.21153259277344</c:v>
                </c:pt>
                <c:pt idx="84">
                  <c:v>82.06650543212891</c:v>
                </c:pt>
                <c:pt idx="85">
                  <c:v>82.15962982177734</c:v>
                </c:pt>
                <c:pt idx="86">
                  <c:v>82.13456726074219</c:v>
                </c:pt>
                <c:pt idx="87">
                  <c:v>82.22476959228516</c:v>
                </c:pt>
                <c:pt idx="88">
                  <c:v>82.31292724609375</c:v>
                </c:pt>
                <c:pt idx="89">
                  <c:v>82.06278228759766</c:v>
                </c:pt>
                <c:pt idx="90">
                  <c:v>82.03990936279297</c:v>
                </c:pt>
                <c:pt idx="91">
                  <c:v>82.127197265625</c:v>
                </c:pt>
                <c:pt idx="92">
                  <c:v>82.1041259765625</c:v>
                </c:pt>
                <c:pt idx="93">
                  <c:v>82.18883514404297</c:v>
                </c:pt>
                <c:pt idx="94">
                  <c:v>82.0594482421875</c:v>
                </c:pt>
                <c:pt idx="95">
                  <c:v>82.14286041259766</c:v>
                </c:pt>
                <c:pt idx="96">
                  <c:v>82.12058258056641</c:v>
                </c:pt>
                <c:pt idx="97">
                  <c:v>82.20164489746094</c:v>
                </c:pt>
                <c:pt idx="98">
                  <c:v>82.17922210693359</c:v>
                </c:pt>
                <c:pt idx="99">
                  <c:v>82.25806427001953</c:v>
                </c:pt>
                <c:pt idx="100">
                  <c:v>82.3353271484375</c:v>
                </c:pt>
                <c:pt idx="101">
                  <c:v>82.31224822998047</c:v>
                </c:pt>
                <c:pt idx="102">
                  <c:v>82.28962707519531</c:v>
                </c:pt>
                <c:pt idx="103">
                  <c:v>82.18780517578125</c:v>
                </c:pt>
                <c:pt idx="104">
                  <c:v>82.35858154296875</c:v>
                </c:pt>
                <c:pt idx="105">
                  <c:v>82.2412109375</c:v>
                </c:pt>
                <c:pt idx="106">
                  <c:v>82.314208984375</c:v>
                </c:pt>
                <c:pt idx="107">
                  <c:v>82.38583374023438</c:v>
                </c:pt>
                <c:pt idx="108">
                  <c:v>82.36380004882812</c:v>
                </c:pt>
                <c:pt idx="109">
                  <c:v>82.34217834472656</c:v>
                </c:pt>
                <c:pt idx="110">
                  <c:v>82.32093811035156</c:v>
                </c:pt>
                <c:pt idx="111">
                  <c:v>82.38993835449219</c:v>
                </c:pt>
                <c:pt idx="112">
                  <c:v>82.45770263671875</c:v>
                </c:pt>
                <c:pt idx="113">
                  <c:v>82.43601226806641</c:v>
                </c:pt>
                <c:pt idx="114">
                  <c:v>82.41469573974609</c:v>
                </c:pt>
                <c:pt idx="115">
                  <c:v>82.48048400878906</c:v>
                </c:pt>
                <c:pt idx="116">
                  <c:v>82.3731689453125</c:v>
                </c:pt>
                <c:pt idx="117">
                  <c:v>82.43819427490234</c:v>
                </c:pt>
                <c:pt idx="118">
                  <c:v>82.41758728027344</c:v>
                </c:pt>
                <c:pt idx="119">
                  <c:v>82.39731597900391</c:v>
                </c:pt>
                <c:pt idx="120">
                  <c:v>82.37739562988281</c:v>
                </c:pt>
                <c:pt idx="121">
                  <c:v>82.3577880859375</c:v>
                </c:pt>
                <c:pt idx="122">
                  <c:v>82.42028045654297</c:v>
                </c:pt>
                <c:pt idx="123">
                  <c:v>82.40065002441406</c:v>
                </c:pt>
                <c:pt idx="124">
                  <c:v>82.46178436279297</c:v>
                </c:pt>
                <c:pt idx="125">
                  <c:v>82.442138671875</c:v>
                </c:pt>
                <c:pt idx="126">
                  <c:v>82.42280578613281</c:v>
                </c:pt>
                <c:pt idx="127">
                  <c:v>82.40377044677734</c:v>
                </c:pt>
                <c:pt idx="128">
                  <c:v>82.38503265380859</c:v>
                </c:pt>
                <c:pt idx="129">
                  <c:v>82.44393157958984</c:v>
                </c:pt>
                <c:pt idx="130">
                  <c:v>82.4251708984375</c:v>
                </c:pt>
                <c:pt idx="131">
                  <c:v>82.55902862548828</c:v>
                </c:pt>
                <c:pt idx="132">
                  <c:v>82.53968048095703</c:v>
                </c:pt>
                <c:pt idx="133">
                  <c:v>82.5206298828125</c:v>
                </c:pt>
                <c:pt idx="134">
                  <c:v>82.50186157226562</c:v>
                </c:pt>
                <c:pt idx="135">
                  <c:v>82.55728149414062</c:v>
                </c:pt>
                <c:pt idx="136">
                  <c:v>82.61188507080078</c:v>
                </c:pt>
                <c:pt idx="137">
                  <c:v>82.59286499023438</c:v>
                </c:pt>
                <c:pt idx="138">
                  <c:v>82.64642333984375</c:v>
                </c:pt>
                <c:pt idx="139">
                  <c:v>82.69921112060547</c:v>
                </c:pt>
                <c:pt idx="140">
                  <c:v>82.60869598388672</c:v>
                </c:pt>
                <c:pt idx="141">
                  <c:v>82.66100311279297</c:v>
                </c:pt>
                <c:pt idx="142">
                  <c:v>82.71257781982422</c:v>
                </c:pt>
                <c:pt idx="143">
                  <c:v>82.76343536376953</c:v>
                </c:pt>
                <c:pt idx="144">
                  <c:v>82.60568237304688</c:v>
                </c:pt>
                <c:pt idx="145">
                  <c:v>82.65657043457031</c:v>
                </c:pt>
                <c:pt idx="146">
                  <c:v>82.70676422119141</c:v>
                </c:pt>
                <c:pt idx="147">
                  <c:v>82.62049865722656</c:v>
                </c:pt>
                <c:pt idx="148">
                  <c:v>82.67026519775391</c:v>
                </c:pt>
                <c:pt idx="149">
                  <c:v>82.53012084960938</c:v>
                </c:pt>
                <c:pt idx="150">
                  <c:v>82.63472747802734</c:v>
                </c:pt>
                <c:pt idx="151">
                  <c:v>82.61731719970703</c:v>
                </c:pt>
                <c:pt idx="152">
                  <c:v>82.60012817382812</c:v>
                </c:pt>
                <c:pt idx="153">
                  <c:v>82.64839935302734</c:v>
                </c:pt>
                <c:pt idx="154">
                  <c:v>82.51295471191406</c:v>
                </c:pt>
                <c:pt idx="155">
                  <c:v>82.49678039550781</c:v>
                </c:pt>
                <c:pt idx="156">
                  <c:v>82.54475402832031</c:v>
                </c:pt>
                <c:pt idx="157">
                  <c:v>82.52859497070312</c:v>
                </c:pt>
                <c:pt idx="158">
                  <c:v>82.51262664794922</c:v>
                </c:pt>
                <c:pt idx="159">
                  <c:v>82.49686431884766</c:v>
                </c:pt>
                <c:pt idx="160">
                  <c:v>82.48129272460938</c:v>
                </c:pt>
                <c:pt idx="161">
                  <c:v>82.52788543701172</c:v>
                </c:pt>
                <c:pt idx="162">
                  <c:v>82.51231384277344</c:v>
                </c:pt>
                <c:pt idx="163">
                  <c:v>82.55813598632812</c:v>
                </c:pt>
                <c:pt idx="164">
                  <c:v>82.48175048828125</c:v>
                </c:pt>
                <c:pt idx="165">
                  <c:v>82.52720642089844</c:v>
                </c:pt>
                <c:pt idx="166">
                  <c:v>82.51202392578125</c:v>
                </c:pt>
                <c:pt idx="167">
                  <c:v>82.55674743652344</c:v>
                </c:pt>
                <c:pt idx="168">
                  <c:v>82.6009521484375</c:v>
                </c:pt>
                <c:pt idx="169">
                  <c:v>82.52656555175781</c:v>
                </c:pt>
                <c:pt idx="170">
                  <c:v>82.51173400878906</c:v>
                </c:pt>
                <c:pt idx="171">
                  <c:v>82.55542755126953</c:v>
                </c:pt>
                <c:pt idx="172">
                  <c:v>82.59860992431641</c:v>
                </c:pt>
                <c:pt idx="173">
                  <c:v>82.58362579345703</c:v>
                </c:pt>
                <c:pt idx="174">
                  <c:v>82.56880950927734</c:v>
                </c:pt>
                <c:pt idx="175">
                  <c:v>82.61117553710938</c:v>
                </c:pt>
                <c:pt idx="176">
                  <c:v>82.65306091308594</c:v>
                </c:pt>
                <c:pt idx="177">
                  <c:v>82.69447326660156</c:v>
                </c:pt>
                <c:pt idx="178">
                  <c:v>82.67937469482422</c:v>
                </c:pt>
                <c:pt idx="179">
                  <c:v>82.72017669677734</c:v>
                </c:pt>
                <c:pt idx="180">
                  <c:v>82.76052856445312</c:v>
                </c:pt>
                <c:pt idx="181">
                  <c:v>82.74531555175781</c:v>
                </c:pt>
                <c:pt idx="182">
                  <c:v>82.73026275634766</c:v>
                </c:pt>
                <c:pt idx="183">
                  <c:v>82.71537780761719</c:v>
                </c:pt>
                <c:pt idx="184">
                  <c:v>82.7548828125</c:v>
                </c:pt>
                <c:pt idx="185">
                  <c:v>82.74002075195312</c:v>
                </c:pt>
                <c:pt idx="186">
                  <c:v>82.72531890869141</c:v>
                </c:pt>
                <c:pt idx="187">
                  <c:v>82.76414489746094</c:v>
                </c:pt>
                <c:pt idx="188">
                  <c:v>82.80254364013672</c:v>
                </c:pt>
                <c:pt idx="189">
                  <c:v>82.78775024414062</c:v>
                </c:pt>
                <c:pt idx="190">
                  <c:v>82.82563018798828</c:v>
                </c:pt>
                <c:pt idx="191">
                  <c:v>82.75862121582031</c:v>
                </c:pt>
                <c:pt idx="192">
                  <c:v>82.79625701904297</c:v>
                </c:pt>
                <c:pt idx="193">
                  <c:v>82.78179931640625</c:v>
                </c:pt>
                <c:pt idx="194">
                  <c:v>82.81893157958984</c:v>
                </c:pt>
                <c:pt idx="195">
                  <c:v>82.80450439453125</c:v>
                </c:pt>
                <c:pt idx="196">
                  <c:v>82.79022216796875</c:v>
                </c:pt>
                <c:pt idx="197">
                  <c:v>82.87740325927734</c:v>
                </c:pt>
                <c:pt idx="198">
                  <c:v>82.86289978027344</c:v>
                </c:pt>
                <c:pt idx="199">
                  <c:v>82.84854125976562</c:v>
                </c:pt>
                <c:pt idx="200">
                  <c:v>82.88423156738281</c:v>
                </c:pt>
                <c:pt idx="201">
                  <c:v>82.86991119384766</c:v>
                </c:pt>
                <c:pt idx="202">
                  <c:v>82.70751190185547</c:v>
                </c:pt>
                <c:pt idx="203">
                  <c:v>82.54670715332031</c:v>
                </c:pt>
                <c:pt idx="204">
                  <c:v>82.53424835205078</c:v>
                </c:pt>
                <c:pt idx="205">
                  <c:v>82.52191162109375</c:v>
                </c:pt>
                <c:pt idx="206">
                  <c:v>82.50968933105469</c:v>
                </c:pt>
                <c:pt idx="207">
                  <c:v>82.54580688476562</c:v>
                </c:pt>
                <c:pt idx="208">
                  <c:v>82.58157348632812</c:v>
                </c:pt>
                <c:pt idx="209">
                  <c:v>82.56924438476562</c:v>
                </c:pt>
                <c:pt idx="210">
                  <c:v>82.60456085205078</c:v>
                </c:pt>
                <c:pt idx="211">
                  <c:v>82.59223937988281</c:v>
                </c:pt>
                <c:pt idx="212">
                  <c:v>82.58003234863281</c:v>
                </c:pt>
                <c:pt idx="213">
                  <c:v>82.61480712890625</c:v>
                </c:pt>
                <c:pt idx="214">
                  <c:v>82.60261535644531</c:v>
                </c:pt>
                <c:pt idx="215">
                  <c:v>82.68338012695312</c:v>
                </c:pt>
                <c:pt idx="216">
                  <c:v>82.62477111816406</c:v>
                </c:pt>
                <c:pt idx="217">
                  <c:v>82.70469665527344</c:v>
                </c:pt>
                <c:pt idx="218">
                  <c:v>82.69230651855469</c:v>
                </c:pt>
                <c:pt idx="219">
                  <c:v>82.68003845214844</c:v>
                </c:pt>
                <c:pt idx="220">
                  <c:v>82.67573547363281</c:v>
                </c:pt>
                <c:pt idx="221">
                  <c:v>82.74616241455078</c:v>
                </c:pt>
                <c:pt idx="222">
                  <c:v>82.73381805419922</c:v>
                </c:pt>
                <c:pt idx="223">
                  <c:v>82.76633453369141</c:v>
                </c:pt>
                <c:pt idx="224">
                  <c:v>82.672607421875</c:v>
                </c:pt>
                <c:pt idx="225">
                  <c:v>82.70510101318359</c:v>
                </c:pt>
                <c:pt idx="226">
                  <c:v>82.73731231689453</c:v>
                </c:pt>
                <c:pt idx="227">
                  <c:v>82.68131256103516</c:v>
                </c:pt>
                <c:pt idx="228">
                  <c:v>82.71334838867188</c:v>
                </c:pt>
                <c:pt idx="229">
                  <c:v>82.70152282714844</c:v>
                </c:pt>
                <c:pt idx="230">
                  <c:v>82.68980407714844</c:v>
                </c:pt>
                <c:pt idx="231">
                  <c:v>82.67818450927734</c:v>
                </c:pt>
                <c:pt idx="232">
                  <c:v>82.70967864990234</c:v>
                </c:pt>
                <c:pt idx="233">
                  <c:v>82.74089813232422</c:v>
                </c:pt>
                <c:pt idx="234">
                  <c:v>82.68656921386719</c:v>
                </c:pt>
                <c:pt idx="235">
                  <c:v>82.76008605957031</c:v>
                </c:pt>
                <c:pt idx="236">
                  <c:v>82.7484130859375</c:v>
                </c:pt>
                <c:pt idx="237">
                  <c:v>82.77894592285156</c:v>
                </c:pt>
                <c:pt idx="238">
                  <c:v>82.76729583740234</c:v>
                </c:pt>
                <c:pt idx="239">
                  <c:v>82.79750061035156</c:v>
                </c:pt>
                <c:pt idx="240">
                  <c:v>82.78586578369141</c:v>
                </c:pt>
              </c:numCache>
            </c:numRef>
          </c:val>
        </c:ser>
        <c:ser>
          <c:idx val="1"/>
          <c:order val="1"/>
          <c:tx>
            <c:strRef>
              <c:f>C_REST_MEM_5!$C$1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C_REST_MEM_5!$A$2:$A$242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9918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12224</c:v>
                </c:pt>
                <c:pt idx="123">
                  <c:v>12324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13527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15530</c:v>
                </c:pt>
                <c:pt idx="156">
                  <c:v>15630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19535</c:v>
                </c:pt>
                <c:pt idx="196">
                  <c:v>19635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20237</c:v>
                </c:pt>
                <c:pt idx="203">
                  <c:v>20337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22139</c:v>
                </c:pt>
                <c:pt idx="222">
                  <c:v>22239</c:v>
                </c:pt>
                <c:pt idx="223">
                  <c:v>22339</c:v>
                </c:pt>
                <c:pt idx="224">
                  <c:v>22440</c:v>
                </c:pt>
                <c:pt idx="225">
                  <c:v>22540</c:v>
                </c:pt>
                <c:pt idx="226">
                  <c:v>22640</c:v>
                </c:pt>
                <c:pt idx="227">
                  <c:v>22740</c:v>
                </c:pt>
                <c:pt idx="228">
                  <c:v>22840</c:v>
                </c:pt>
                <c:pt idx="229">
                  <c:v>22940</c:v>
                </c:pt>
                <c:pt idx="230">
                  <c:v>23040</c:v>
                </c:pt>
                <c:pt idx="231">
                  <c:v>23140</c:v>
                </c:pt>
                <c:pt idx="232">
                  <c:v>23240</c:v>
                </c:pt>
                <c:pt idx="233">
                  <c:v>23340</c:v>
                </c:pt>
                <c:pt idx="234">
                  <c:v>23440</c:v>
                </c:pt>
                <c:pt idx="235">
                  <c:v>23541</c:v>
                </c:pt>
                <c:pt idx="236">
                  <c:v>23641</c:v>
                </c:pt>
                <c:pt idx="237">
                  <c:v>23741</c:v>
                </c:pt>
                <c:pt idx="238">
                  <c:v>23841</c:v>
                </c:pt>
                <c:pt idx="239">
                  <c:v>23942</c:v>
                </c:pt>
                <c:pt idx="240">
                  <c:v>24042</c:v>
                </c:pt>
              </c:numCache>
            </c:numRef>
          </c:cat>
          <c:val>
            <c:numRef>
              <c:f>C_REST_MEM_5!$C$2:$C$242</c:f>
              <c:numCache>
                <c:formatCode>General</c:formatCode>
                <c:ptCount val="241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80</c:v>
                </c:pt>
                <c:pt idx="4">
                  <c:v>80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90</c:v>
                </c:pt>
                <c:pt idx="12">
                  <c:v>70</c:v>
                </c:pt>
                <c:pt idx="13">
                  <c:v>90</c:v>
                </c:pt>
                <c:pt idx="14">
                  <c:v>80</c:v>
                </c:pt>
                <c:pt idx="15">
                  <c:v>90</c:v>
                </c:pt>
                <c:pt idx="16">
                  <c:v>70</c:v>
                </c:pt>
                <c:pt idx="17">
                  <c:v>90</c:v>
                </c:pt>
                <c:pt idx="18">
                  <c:v>80</c:v>
                </c:pt>
                <c:pt idx="19">
                  <c:v>90</c:v>
                </c:pt>
                <c:pt idx="20">
                  <c:v>80</c:v>
                </c:pt>
                <c:pt idx="21">
                  <c:v>80</c:v>
                </c:pt>
                <c:pt idx="22">
                  <c:v>90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90</c:v>
                </c:pt>
                <c:pt idx="28">
                  <c:v>80</c:v>
                </c:pt>
                <c:pt idx="29">
                  <c:v>70</c:v>
                </c:pt>
                <c:pt idx="30">
                  <c:v>90</c:v>
                </c:pt>
                <c:pt idx="31">
                  <c:v>80</c:v>
                </c:pt>
                <c:pt idx="32">
                  <c:v>90</c:v>
                </c:pt>
                <c:pt idx="33">
                  <c:v>80</c:v>
                </c:pt>
                <c:pt idx="34">
                  <c:v>70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80</c:v>
                </c:pt>
                <c:pt idx="39">
                  <c:v>90</c:v>
                </c:pt>
                <c:pt idx="40">
                  <c:v>80</c:v>
                </c:pt>
                <c:pt idx="41">
                  <c:v>80</c:v>
                </c:pt>
                <c:pt idx="42">
                  <c:v>90</c:v>
                </c:pt>
                <c:pt idx="43">
                  <c:v>80</c:v>
                </c:pt>
                <c:pt idx="44">
                  <c:v>70</c:v>
                </c:pt>
                <c:pt idx="45">
                  <c:v>90</c:v>
                </c:pt>
                <c:pt idx="46">
                  <c:v>80</c:v>
                </c:pt>
                <c:pt idx="47">
                  <c:v>90</c:v>
                </c:pt>
                <c:pt idx="48">
                  <c:v>80</c:v>
                </c:pt>
                <c:pt idx="49">
                  <c:v>80</c:v>
                </c:pt>
                <c:pt idx="50">
                  <c:v>80</c:v>
                </c:pt>
                <c:pt idx="51">
                  <c:v>80</c:v>
                </c:pt>
                <c:pt idx="52">
                  <c:v>90</c:v>
                </c:pt>
                <c:pt idx="53">
                  <c:v>80</c:v>
                </c:pt>
                <c:pt idx="54">
                  <c:v>70</c:v>
                </c:pt>
                <c:pt idx="55">
                  <c:v>90</c:v>
                </c:pt>
                <c:pt idx="56">
                  <c:v>80</c:v>
                </c:pt>
                <c:pt idx="57">
                  <c:v>90</c:v>
                </c:pt>
                <c:pt idx="58">
                  <c:v>63.6363639831543</c:v>
                </c:pt>
                <c:pt idx="59">
                  <c:v>80</c:v>
                </c:pt>
                <c:pt idx="60">
                  <c:v>80</c:v>
                </c:pt>
                <c:pt idx="61">
                  <c:v>80</c:v>
                </c:pt>
                <c:pt idx="62">
                  <c:v>90</c:v>
                </c:pt>
                <c:pt idx="63">
                  <c:v>90</c:v>
                </c:pt>
                <c:pt idx="64">
                  <c:v>80</c:v>
                </c:pt>
                <c:pt idx="65">
                  <c:v>90</c:v>
                </c:pt>
                <c:pt idx="66">
                  <c:v>90</c:v>
                </c:pt>
                <c:pt idx="67">
                  <c:v>80</c:v>
                </c:pt>
                <c:pt idx="68">
                  <c:v>80</c:v>
                </c:pt>
                <c:pt idx="69">
                  <c:v>70</c:v>
                </c:pt>
                <c:pt idx="70">
                  <c:v>80</c:v>
                </c:pt>
                <c:pt idx="71">
                  <c:v>90</c:v>
                </c:pt>
                <c:pt idx="72">
                  <c:v>80</c:v>
                </c:pt>
                <c:pt idx="73">
                  <c:v>90</c:v>
                </c:pt>
                <c:pt idx="74">
                  <c:v>80</c:v>
                </c:pt>
                <c:pt idx="75">
                  <c:v>80</c:v>
                </c:pt>
                <c:pt idx="76">
                  <c:v>90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80</c:v>
                </c:pt>
                <c:pt idx="81">
                  <c:v>90</c:v>
                </c:pt>
                <c:pt idx="82">
                  <c:v>80</c:v>
                </c:pt>
                <c:pt idx="83">
                  <c:v>80</c:v>
                </c:pt>
                <c:pt idx="84">
                  <c:v>70</c:v>
                </c:pt>
                <c:pt idx="85">
                  <c:v>90</c:v>
                </c:pt>
                <c:pt idx="86">
                  <c:v>80</c:v>
                </c:pt>
                <c:pt idx="87">
                  <c:v>90</c:v>
                </c:pt>
                <c:pt idx="88">
                  <c:v>90</c:v>
                </c:pt>
                <c:pt idx="89">
                  <c:v>60.00000381469727</c:v>
                </c:pt>
                <c:pt idx="90">
                  <c:v>80</c:v>
                </c:pt>
                <c:pt idx="91">
                  <c:v>90</c:v>
                </c:pt>
                <c:pt idx="92">
                  <c:v>80</c:v>
                </c:pt>
                <c:pt idx="93">
                  <c:v>90</c:v>
                </c:pt>
                <c:pt idx="94">
                  <c:v>70</c:v>
                </c:pt>
                <c:pt idx="95">
                  <c:v>90</c:v>
                </c:pt>
                <c:pt idx="96">
                  <c:v>80</c:v>
                </c:pt>
                <c:pt idx="97">
                  <c:v>90</c:v>
                </c:pt>
                <c:pt idx="98">
                  <c:v>80</c:v>
                </c:pt>
                <c:pt idx="99">
                  <c:v>90</c:v>
                </c:pt>
                <c:pt idx="100">
                  <c:v>90</c:v>
                </c:pt>
                <c:pt idx="101">
                  <c:v>80</c:v>
                </c:pt>
                <c:pt idx="102">
                  <c:v>80</c:v>
                </c:pt>
                <c:pt idx="103">
                  <c:v>72.72727203369141</c:v>
                </c:pt>
                <c:pt idx="104">
                  <c:v>100</c:v>
                </c:pt>
                <c:pt idx="105">
                  <c:v>70</c:v>
                </c:pt>
                <c:pt idx="106">
                  <c:v>90</c:v>
                </c:pt>
                <c:pt idx="107">
                  <c:v>90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90</c:v>
                </c:pt>
                <c:pt idx="112">
                  <c:v>90</c:v>
                </c:pt>
                <c:pt idx="113">
                  <c:v>80</c:v>
                </c:pt>
                <c:pt idx="114">
                  <c:v>80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90</c:v>
                </c:pt>
                <c:pt idx="123">
                  <c:v>80</c:v>
                </c:pt>
                <c:pt idx="124">
                  <c:v>90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90</c:v>
                </c:pt>
                <c:pt idx="130">
                  <c:v>80</c:v>
                </c:pt>
                <c:pt idx="131">
                  <c:v>100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90</c:v>
                </c:pt>
                <c:pt idx="136">
                  <c:v>90</c:v>
                </c:pt>
                <c:pt idx="137">
                  <c:v>80</c:v>
                </c:pt>
                <c:pt idx="138">
                  <c:v>90</c:v>
                </c:pt>
                <c:pt idx="139">
                  <c:v>90</c:v>
                </c:pt>
                <c:pt idx="140">
                  <c:v>70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60.00000381469727</c:v>
                </c:pt>
                <c:pt idx="145">
                  <c:v>90</c:v>
                </c:pt>
                <c:pt idx="146">
                  <c:v>90</c:v>
                </c:pt>
                <c:pt idx="147">
                  <c:v>70</c:v>
                </c:pt>
                <c:pt idx="148">
                  <c:v>90</c:v>
                </c:pt>
                <c:pt idx="149">
                  <c:v>63.6363639831543</c:v>
                </c:pt>
                <c:pt idx="150">
                  <c:v>100</c:v>
                </c:pt>
                <c:pt idx="151">
                  <c:v>80</c:v>
                </c:pt>
                <c:pt idx="152">
                  <c:v>80</c:v>
                </c:pt>
                <c:pt idx="153">
                  <c:v>90</c:v>
                </c:pt>
                <c:pt idx="154">
                  <c:v>63.6363639831543</c:v>
                </c:pt>
                <c:pt idx="155">
                  <c:v>80</c:v>
                </c:pt>
                <c:pt idx="156">
                  <c:v>90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90</c:v>
                </c:pt>
                <c:pt idx="162">
                  <c:v>80</c:v>
                </c:pt>
                <c:pt idx="163">
                  <c:v>90</c:v>
                </c:pt>
                <c:pt idx="164">
                  <c:v>70</c:v>
                </c:pt>
                <c:pt idx="165">
                  <c:v>90</c:v>
                </c:pt>
                <c:pt idx="166">
                  <c:v>80</c:v>
                </c:pt>
                <c:pt idx="167">
                  <c:v>90</c:v>
                </c:pt>
                <c:pt idx="168">
                  <c:v>90</c:v>
                </c:pt>
                <c:pt idx="169">
                  <c:v>70</c:v>
                </c:pt>
                <c:pt idx="170">
                  <c:v>80</c:v>
                </c:pt>
                <c:pt idx="171">
                  <c:v>90</c:v>
                </c:pt>
                <c:pt idx="172">
                  <c:v>90</c:v>
                </c:pt>
                <c:pt idx="173">
                  <c:v>80</c:v>
                </c:pt>
                <c:pt idx="174">
                  <c:v>80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80</c:v>
                </c:pt>
                <c:pt idx="179">
                  <c:v>90</c:v>
                </c:pt>
                <c:pt idx="180">
                  <c:v>90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90</c:v>
                </c:pt>
                <c:pt idx="185">
                  <c:v>80</c:v>
                </c:pt>
                <c:pt idx="186">
                  <c:v>80</c:v>
                </c:pt>
                <c:pt idx="187">
                  <c:v>90</c:v>
                </c:pt>
                <c:pt idx="188">
                  <c:v>90</c:v>
                </c:pt>
                <c:pt idx="189">
                  <c:v>80</c:v>
                </c:pt>
                <c:pt idx="190">
                  <c:v>90</c:v>
                </c:pt>
                <c:pt idx="191">
                  <c:v>70</c:v>
                </c:pt>
                <c:pt idx="192">
                  <c:v>90</c:v>
                </c:pt>
                <c:pt idx="193">
                  <c:v>80</c:v>
                </c:pt>
                <c:pt idx="194">
                  <c:v>90</c:v>
                </c:pt>
                <c:pt idx="195">
                  <c:v>80</c:v>
                </c:pt>
                <c:pt idx="196">
                  <c:v>80</c:v>
                </c:pt>
                <c:pt idx="197">
                  <c:v>100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80</c:v>
                </c:pt>
                <c:pt idx="202">
                  <c:v>50</c:v>
                </c:pt>
                <c:pt idx="203">
                  <c:v>50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90</c:v>
                </c:pt>
                <c:pt idx="208">
                  <c:v>90</c:v>
                </c:pt>
                <c:pt idx="209">
                  <c:v>80</c:v>
                </c:pt>
                <c:pt idx="210">
                  <c:v>90</c:v>
                </c:pt>
                <c:pt idx="211">
                  <c:v>80</c:v>
                </c:pt>
                <c:pt idx="212">
                  <c:v>80</c:v>
                </c:pt>
                <c:pt idx="213">
                  <c:v>90</c:v>
                </c:pt>
                <c:pt idx="214">
                  <c:v>80</c:v>
                </c:pt>
                <c:pt idx="215">
                  <c:v>100</c:v>
                </c:pt>
                <c:pt idx="216">
                  <c:v>70</c:v>
                </c:pt>
                <c:pt idx="217">
                  <c:v>100</c:v>
                </c:pt>
                <c:pt idx="218">
                  <c:v>80</c:v>
                </c:pt>
                <c:pt idx="219">
                  <c:v>80</c:v>
                </c:pt>
                <c:pt idx="220">
                  <c:v>81.81818389892578</c:v>
                </c:pt>
                <c:pt idx="221">
                  <c:v>100</c:v>
                </c:pt>
                <c:pt idx="222">
                  <c:v>80</c:v>
                </c:pt>
                <c:pt idx="223">
                  <c:v>90</c:v>
                </c:pt>
                <c:pt idx="224">
                  <c:v>63.6363639831543</c:v>
                </c:pt>
                <c:pt idx="225">
                  <c:v>90</c:v>
                </c:pt>
                <c:pt idx="226">
                  <c:v>90</c:v>
                </c:pt>
                <c:pt idx="227">
                  <c:v>70</c:v>
                </c:pt>
                <c:pt idx="228">
                  <c:v>90</c:v>
                </c:pt>
                <c:pt idx="229">
                  <c:v>80</c:v>
                </c:pt>
                <c:pt idx="230">
                  <c:v>80</c:v>
                </c:pt>
                <c:pt idx="231">
                  <c:v>80</c:v>
                </c:pt>
                <c:pt idx="232">
                  <c:v>90</c:v>
                </c:pt>
                <c:pt idx="233">
                  <c:v>90</c:v>
                </c:pt>
                <c:pt idx="234">
                  <c:v>70</c:v>
                </c:pt>
                <c:pt idx="235">
                  <c:v>100</c:v>
                </c:pt>
                <c:pt idx="236">
                  <c:v>80</c:v>
                </c:pt>
                <c:pt idx="237">
                  <c:v>90</c:v>
                </c:pt>
                <c:pt idx="238">
                  <c:v>80</c:v>
                </c:pt>
                <c:pt idx="239">
                  <c:v>90</c:v>
                </c:pt>
                <c:pt idx="240">
                  <c:v>80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C_REST_MEM_5!$D$1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C_REST_MEM_5!$A$2:$A$242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9918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12224</c:v>
                </c:pt>
                <c:pt idx="123">
                  <c:v>12324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13527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15530</c:v>
                </c:pt>
                <c:pt idx="156">
                  <c:v>15630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19535</c:v>
                </c:pt>
                <c:pt idx="196">
                  <c:v>19635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20237</c:v>
                </c:pt>
                <c:pt idx="203">
                  <c:v>20337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22139</c:v>
                </c:pt>
                <c:pt idx="222">
                  <c:v>22239</c:v>
                </c:pt>
                <c:pt idx="223">
                  <c:v>22339</c:v>
                </c:pt>
                <c:pt idx="224">
                  <c:v>22440</c:v>
                </c:pt>
                <c:pt idx="225">
                  <c:v>22540</c:v>
                </c:pt>
                <c:pt idx="226">
                  <c:v>22640</c:v>
                </c:pt>
                <c:pt idx="227">
                  <c:v>22740</c:v>
                </c:pt>
                <c:pt idx="228">
                  <c:v>22840</c:v>
                </c:pt>
                <c:pt idx="229">
                  <c:v>22940</c:v>
                </c:pt>
                <c:pt idx="230">
                  <c:v>23040</c:v>
                </c:pt>
                <c:pt idx="231">
                  <c:v>23140</c:v>
                </c:pt>
                <c:pt idx="232">
                  <c:v>23240</c:v>
                </c:pt>
                <c:pt idx="233">
                  <c:v>23340</c:v>
                </c:pt>
                <c:pt idx="234">
                  <c:v>23440</c:v>
                </c:pt>
                <c:pt idx="235">
                  <c:v>23541</c:v>
                </c:pt>
                <c:pt idx="236">
                  <c:v>23641</c:v>
                </c:pt>
                <c:pt idx="237">
                  <c:v>23741</c:v>
                </c:pt>
                <c:pt idx="238">
                  <c:v>23841</c:v>
                </c:pt>
                <c:pt idx="239">
                  <c:v>23942</c:v>
                </c:pt>
                <c:pt idx="240">
                  <c:v>24042</c:v>
                </c:pt>
              </c:numCache>
            </c:numRef>
          </c:cat>
          <c:val>
            <c:numRef>
              <c:f>C_REST_MEM_5!$D$2:$D$242</c:f>
              <c:numCache>
                <c:formatCode>General</c:formatCode>
                <c:ptCount val="241"/>
                <c:pt idx="0">
                  <c:v>1400832</c:v>
                </c:pt>
                <c:pt idx="1">
                  <c:v>16650240</c:v>
                </c:pt>
                <c:pt idx="2">
                  <c:v>26353664</c:v>
                </c:pt>
                <c:pt idx="3">
                  <c:v>26353664</c:v>
                </c:pt>
                <c:pt idx="4">
                  <c:v>26353664</c:v>
                </c:pt>
                <c:pt idx="5">
                  <c:v>26353664</c:v>
                </c:pt>
                <c:pt idx="6">
                  <c:v>26353664</c:v>
                </c:pt>
                <c:pt idx="7">
                  <c:v>26353664</c:v>
                </c:pt>
                <c:pt idx="8">
                  <c:v>26353664</c:v>
                </c:pt>
                <c:pt idx="9">
                  <c:v>26353664</c:v>
                </c:pt>
                <c:pt idx="10">
                  <c:v>26353664</c:v>
                </c:pt>
                <c:pt idx="11">
                  <c:v>26353664</c:v>
                </c:pt>
                <c:pt idx="12">
                  <c:v>26353664</c:v>
                </c:pt>
                <c:pt idx="13">
                  <c:v>26353664</c:v>
                </c:pt>
                <c:pt idx="14">
                  <c:v>26353664</c:v>
                </c:pt>
                <c:pt idx="15">
                  <c:v>26353664</c:v>
                </c:pt>
                <c:pt idx="16">
                  <c:v>26353664</c:v>
                </c:pt>
                <c:pt idx="17">
                  <c:v>26353664</c:v>
                </c:pt>
                <c:pt idx="18">
                  <c:v>26353664</c:v>
                </c:pt>
                <c:pt idx="19">
                  <c:v>26353664</c:v>
                </c:pt>
                <c:pt idx="20">
                  <c:v>26353664</c:v>
                </c:pt>
                <c:pt idx="21">
                  <c:v>26353664</c:v>
                </c:pt>
                <c:pt idx="22">
                  <c:v>26353664</c:v>
                </c:pt>
                <c:pt idx="23">
                  <c:v>26353664</c:v>
                </c:pt>
                <c:pt idx="24">
                  <c:v>26353664</c:v>
                </c:pt>
                <c:pt idx="25">
                  <c:v>26353664</c:v>
                </c:pt>
                <c:pt idx="26">
                  <c:v>26353664</c:v>
                </c:pt>
                <c:pt idx="27">
                  <c:v>26353664</c:v>
                </c:pt>
                <c:pt idx="28">
                  <c:v>26353664</c:v>
                </c:pt>
                <c:pt idx="29">
                  <c:v>26353664</c:v>
                </c:pt>
                <c:pt idx="30">
                  <c:v>26353664</c:v>
                </c:pt>
                <c:pt idx="31">
                  <c:v>26353664</c:v>
                </c:pt>
                <c:pt idx="32">
                  <c:v>26353664</c:v>
                </c:pt>
                <c:pt idx="33">
                  <c:v>26353664</c:v>
                </c:pt>
                <c:pt idx="34">
                  <c:v>26353664</c:v>
                </c:pt>
                <c:pt idx="35">
                  <c:v>26353664</c:v>
                </c:pt>
                <c:pt idx="36">
                  <c:v>26353664</c:v>
                </c:pt>
                <c:pt idx="37">
                  <c:v>26353664</c:v>
                </c:pt>
                <c:pt idx="38">
                  <c:v>26353664</c:v>
                </c:pt>
                <c:pt idx="39">
                  <c:v>26353664</c:v>
                </c:pt>
                <c:pt idx="40">
                  <c:v>26353664</c:v>
                </c:pt>
                <c:pt idx="41">
                  <c:v>26353664</c:v>
                </c:pt>
                <c:pt idx="42">
                  <c:v>26353664</c:v>
                </c:pt>
                <c:pt idx="43">
                  <c:v>26353664</c:v>
                </c:pt>
                <c:pt idx="44">
                  <c:v>26353664</c:v>
                </c:pt>
                <c:pt idx="45">
                  <c:v>26353664</c:v>
                </c:pt>
                <c:pt idx="46">
                  <c:v>26353664</c:v>
                </c:pt>
                <c:pt idx="47">
                  <c:v>26353664</c:v>
                </c:pt>
                <c:pt idx="48">
                  <c:v>26353664</c:v>
                </c:pt>
                <c:pt idx="49">
                  <c:v>26353664</c:v>
                </c:pt>
                <c:pt idx="50">
                  <c:v>26353664</c:v>
                </c:pt>
                <c:pt idx="51">
                  <c:v>26353664</c:v>
                </c:pt>
                <c:pt idx="52">
                  <c:v>26353664</c:v>
                </c:pt>
                <c:pt idx="53">
                  <c:v>26353664</c:v>
                </c:pt>
                <c:pt idx="54">
                  <c:v>26353664</c:v>
                </c:pt>
                <c:pt idx="55">
                  <c:v>26353664</c:v>
                </c:pt>
                <c:pt idx="56">
                  <c:v>26353664</c:v>
                </c:pt>
                <c:pt idx="57">
                  <c:v>26353664</c:v>
                </c:pt>
                <c:pt idx="58">
                  <c:v>26353664</c:v>
                </c:pt>
                <c:pt idx="59">
                  <c:v>26353664</c:v>
                </c:pt>
                <c:pt idx="60">
                  <c:v>26353664</c:v>
                </c:pt>
                <c:pt idx="61">
                  <c:v>26353664</c:v>
                </c:pt>
                <c:pt idx="62">
                  <c:v>26353664</c:v>
                </c:pt>
                <c:pt idx="63">
                  <c:v>26353664</c:v>
                </c:pt>
                <c:pt idx="64">
                  <c:v>26353664</c:v>
                </c:pt>
                <c:pt idx="65">
                  <c:v>26353664</c:v>
                </c:pt>
                <c:pt idx="66">
                  <c:v>26353664</c:v>
                </c:pt>
                <c:pt idx="67">
                  <c:v>26353664</c:v>
                </c:pt>
                <c:pt idx="68">
                  <c:v>26353664</c:v>
                </c:pt>
                <c:pt idx="69">
                  <c:v>26353664</c:v>
                </c:pt>
                <c:pt idx="70">
                  <c:v>26353664</c:v>
                </c:pt>
                <c:pt idx="71">
                  <c:v>26353664</c:v>
                </c:pt>
                <c:pt idx="72">
                  <c:v>26353664</c:v>
                </c:pt>
                <c:pt idx="73">
                  <c:v>26353664</c:v>
                </c:pt>
                <c:pt idx="74">
                  <c:v>26353664</c:v>
                </c:pt>
                <c:pt idx="75">
                  <c:v>26353664</c:v>
                </c:pt>
                <c:pt idx="76">
                  <c:v>26353664</c:v>
                </c:pt>
                <c:pt idx="77">
                  <c:v>26353664</c:v>
                </c:pt>
                <c:pt idx="78">
                  <c:v>26353664</c:v>
                </c:pt>
                <c:pt idx="79">
                  <c:v>26353664</c:v>
                </c:pt>
                <c:pt idx="80">
                  <c:v>26353664</c:v>
                </c:pt>
                <c:pt idx="81">
                  <c:v>26353664</c:v>
                </c:pt>
                <c:pt idx="82">
                  <c:v>26353664</c:v>
                </c:pt>
                <c:pt idx="83">
                  <c:v>26353664</c:v>
                </c:pt>
                <c:pt idx="84">
                  <c:v>26353664</c:v>
                </c:pt>
                <c:pt idx="85">
                  <c:v>26353664</c:v>
                </c:pt>
                <c:pt idx="86">
                  <c:v>26353664</c:v>
                </c:pt>
                <c:pt idx="87">
                  <c:v>26353664</c:v>
                </c:pt>
                <c:pt idx="88">
                  <c:v>26353664</c:v>
                </c:pt>
                <c:pt idx="89">
                  <c:v>26353664</c:v>
                </c:pt>
                <c:pt idx="90">
                  <c:v>26353664</c:v>
                </c:pt>
                <c:pt idx="91">
                  <c:v>26353664</c:v>
                </c:pt>
                <c:pt idx="92">
                  <c:v>26353664</c:v>
                </c:pt>
                <c:pt idx="93">
                  <c:v>26353664</c:v>
                </c:pt>
                <c:pt idx="94">
                  <c:v>26353664</c:v>
                </c:pt>
                <c:pt idx="95">
                  <c:v>26353664</c:v>
                </c:pt>
                <c:pt idx="96">
                  <c:v>26353664</c:v>
                </c:pt>
                <c:pt idx="97">
                  <c:v>26353664</c:v>
                </c:pt>
                <c:pt idx="98">
                  <c:v>26353664</c:v>
                </c:pt>
                <c:pt idx="99">
                  <c:v>26353664</c:v>
                </c:pt>
                <c:pt idx="100">
                  <c:v>26353664</c:v>
                </c:pt>
                <c:pt idx="101">
                  <c:v>26353664</c:v>
                </c:pt>
                <c:pt idx="102">
                  <c:v>26353664</c:v>
                </c:pt>
                <c:pt idx="103">
                  <c:v>26353664</c:v>
                </c:pt>
                <c:pt idx="104">
                  <c:v>26353664</c:v>
                </c:pt>
                <c:pt idx="105">
                  <c:v>26353664</c:v>
                </c:pt>
                <c:pt idx="106">
                  <c:v>26353664</c:v>
                </c:pt>
                <c:pt idx="107">
                  <c:v>26353664</c:v>
                </c:pt>
                <c:pt idx="108">
                  <c:v>26353664</c:v>
                </c:pt>
                <c:pt idx="109">
                  <c:v>26353664</c:v>
                </c:pt>
                <c:pt idx="110">
                  <c:v>26353664</c:v>
                </c:pt>
                <c:pt idx="111">
                  <c:v>26353664</c:v>
                </c:pt>
                <c:pt idx="112">
                  <c:v>26353664</c:v>
                </c:pt>
                <c:pt idx="113">
                  <c:v>26353664</c:v>
                </c:pt>
                <c:pt idx="114">
                  <c:v>26353664</c:v>
                </c:pt>
                <c:pt idx="115">
                  <c:v>26353664</c:v>
                </c:pt>
                <c:pt idx="116">
                  <c:v>26353664</c:v>
                </c:pt>
                <c:pt idx="117">
                  <c:v>26353664</c:v>
                </c:pt>
                <c:pt idx="118">
                  <c:v>26353664</c:v>
                </c:pt>
                <c:pt idx="119">
                  <c:v>26353664</c:v>
                </c:pt>
                <c:pt idx="120">
                  <c:v>26353664</c:v>
                </c:pt>
                <c:pt idx="121">
                  <c:v>26353664</c:v>
                </c:pt>
                <c:pt idx="122">
                  <c:v>26353664</c:v>
                </c:pt>
                <c:pt idx="123">
                  <c:v>26353664</c:v>
                </c:pt>
                <c:pt idx="124">
                  <c:v>26353664</c:v>
                </c:pt>
                <c:pt idx="125">
                  <c:v>26353664</c:v>
                </c:pt>
                <c:pt idx="126">
                  <c:v>26353664</c:v>
                </c:pt>
                <c:pt idx="127">
                  <c:v>26353664</c:v>
                </c:pt>
                <c:pt idx="128">
                  <c:v>26353664</c:v>
                </c:pt>
                <c:pt idx="129">
                  <c:v>26353664</c:v>
                </c:pt>
                <c:pt idx="130">
                  <c:v>26353664</c:v>
                </c:pt>
                <c:pt idx="131">
                  <c:v>26353664</c:v>
                </c:pt>
                <c:pt idx="132">
                  <c:v>26353664</c:v>
                </c:pt>
                <c:pt idx="133">
                  <c:v>26353664</c:v>
                </c:pt>
                <c:pt idx="134">
                  <c:v>26353664</c:v>
                </c:pt>
                <c:pt idx="135">
                  <c:v>26353664</c:v>
                </c:pt>
                <c:pt idx="136">
                  <c:v>26353664</c:v>
                </c:pt>
                <c:pt idx="137">
                  <c:v>26353664</c:v>
                </c:pt>
                <c:pt idx="138">
                  <c:v>26353664</c:v>
                </c:pt>
                <c:pt idx="139">
                  <c:v>26353664</c:v>
                </c:pt>
                <c:pt idx="140">
                  <c:v>26353664</c:v>
                </c:pt>
                <c:pt idx="141">
                  <c:v>26353664</c:v>
                </c:pt>
                <c:pt idx="142">
                  <c:v>26353664</c:v>
                </c:pt>
                <c:pt idx="143">
                  <c:v>26353664</c:v>
                </c:pt>
                <c:pt idx="144">
                  <c:v>26353664</c:v>
                </c:pt>
                <c:pt idx="145">
                  <c:v>26353664</c:v>
                </c:pt>
                <c:pt idx="146">
                  <c:v>26353664</c:v>
                </c:pt>
                <c:pt idx="147">
                  <c:v>26353664</c:v>
                </c:pt>
                <c:pt idx="148">
                  <c:v>26353664</c:v>
                </c:pt>
                <c:pt idx="149">
                  <c:v>26353664</c:v>
                </c:pt>
                <c:pt idx="150">
                  <c:v>26353664</c:v>
                </c:pt>
                <c:pt idx="151">
                  <c:v>26353664</c:v>
                </c:pt>
                <c:pt idx="152">
                  <c:v>26353664</c:v>
                </c:pt>
                <c:pt idx="153">
                  <c:v>26353664</c:v>
                </c:pt>
                <c:pt idx="154">
                  <c:v>26353664</c:v>
                </c:pt>
                <c:pt idx="155">
                  <c:v>26353664</c:v>
                </c:pt>
                <c:pt idx="156">
                  <c:v>26353664</c:v>
                </c:pt>
                <c:pt idx="157">
                  <c:v>26353664</c:v>
                </c:pt>
                <c:pt idx="158">
                  <c:v>26353664</c:v>
                </c:pt>
                <c:pt idx="159">
                  <c:v>26353664</c:v>
                </c:pt>
                <c:pt idx="160">
                  <c:v>26353664</c:v>
                </c:pt>
                <c:pt idx="161">
                  <c:v>26353664</c:v>
                </c:pt>
                <c:pt idx="162">
                  <c:v>26353664</c:v>
                </c:pt>
                <c:pt idx="163">
                  <c:v>26353664</c:v>
                </c:pt>
                <c:pt idx="164">
                  <c:v>26353664</c:v>
                </c:pt>
                <c:pt idx="165">
                  <c:v>26353664</c:v>
                </c:pt>
                <c:pt idx="166">
                  <c:v>26353664</c:v>
                </c:pt>
                <c:pt idx="167">
                  <c:v>26353664</c:v>
                </c:pt>
                <c:pt idx="168">
                  <c:v>26353664</c:v>
                </c:pt>
                <c:pt idx="169">
                  <c:v>26353664</c:v>
                </c:pt>
                <c:pt idx="170">
                  <c:v>26353664</c:v>
                </c:pt>
                <c:pt idx="171">
                  <c:v>26353664</c:v>
                </c:pt>
                <c:pt idx="172">
                  <c:v>26353664</c:v>
                </c:pt>
                <c:pt idx="173">
                  <c:v>26353664</c:v>
                </c:pt>
                <c:pt idx="174">
                  <c:v>26353664</c:v>
                </c:pt>
                <c:pt idx="175">
                  <c:v>26353664</c:v>
                </c:pt>
                <c:pt idx="176">
                  <c:v>26353664</c:v>
                </c:pt>
                <c:pt idx="177">
                  <c:v>26353664</c:v>
                </c:pt>
                <c:pt idx="178">
                  <c:v>26353664</c:v>
                </c:pt>
                <c:pt idx="179">
                  <c:v>26353664</c:v>
                </c:pt>
                <c:pt idx="180">
                  <c:v>26353664</c:v>
                </c:pt>
                <c:pt idx="181">
                  <c:v>26353664</c:v>
                </c:pt>
                <c:pt idx="182">
                  <c:v>26353664</c:v>
                </c:pt>
                <c:pt idx="183">
                  <c:v>26353664</c:v>
                </c:pt>
                <c:pt idx="184">
                  <c:v>26353664</c:v>
                </c:pt>
                <c:pt idx="185">
                  <c:v>26353664</c:v>
                </c:pt>
                <c:pt idx="186">
                  <c:v>26353664</c:v>
                </c:pt>
                <c:pt idx="187">
                  <c:v>26353664</c:v>
                </c:pt>
                <c:pt idx="188">
                  <c:v>26353664</c:v>
                </c:pt>
                <c:pt idx="189">
                  <c:v>26353664</c:v>
                </c:pt>
                <c:pt idx="190">
                  <c:v>26353664</c:v>
                </c:pt>
                <c:pt idx="191">
                  <c:v>26353664</c:v>
                </c:pt>
                <c:pt idx="192">
                  <c:v>26353664</c:v>
                </c:pt>
                <c:pt idx="193">
                  <c:v>26353664</c:v>
                </c:pt>
                <c:pt idx="194">
                  <c:v>26353664</c:v>
                </c:pt>
                <c:pt idx="195">
                  <c:v>26353664</c:v>
                </c:pt>
                <c:pt idx="196">
                  <c:v>26353664</c:v>
                </c:pt>
                <c:pt idx="197">
                  <c:v>26353664</c:v>
                </c:pt>
                <c:pt idx="198">
                  <c:v>26353664</c:v>
                </c:pt>
                <c:pt idx="199">
                  <c:v>26353664</c:v>
                </c:pt>
                <c:pt idx="200">
                  <c:v>26353664</c:v>
                </c:pt>
                <c:pt idx="201">
                  <c:v>26353664</c:v>
                </c:pt>
                <c:pt idx="202">
                  <c:v>26353664</c:v>
                </c:pt>
                <c:pt idx="203">
                  <c:v>26353664</c:v>
                </c:pt>
                <c:pt idx="204">
                  <c:v>26353664</c:v>
                </c:pt>
                <c:pt idx="205">
                  <c:v>26353664</c:v>
                </c:pt>
                <c:pt idx="206">
                  <c:v>26353664</c:v>
                </c:pt>
                <c:pt idx="207">
                  <c:v>26353664</c:v>
                </c:pt>
                <c:pt idx="208">
                  <c:v>26353664</c:v>
                </c:pt>
                <c:pt idx="209">
                  <c:v>26353664</c:v>
                </c:pt>
                <c:pt idx="210">
                  <c:v>26353664</c:v>
                </c:pt>
                <c:pt idx="211">
                  <c:v>26353664</c:v>
                </c:pt>
                <c:pt idx="212">
                  <c:v>26353664</c:v>
                </c:pt>
                <c:pt idx="213">
                  <c:v>26353664</c:v>
                </c:pt>
                <c:pt idx="214">
                  <c:v>26353664</c:v>
                </c:pt>
                <c:pt idx="215">
                  <c:v>26353664</c:v>
                </c:pt>
                <c:pt idx="216">
                  <c:v>26353664</c:v>
                </c:pt>
                <c:pt idx="217">
                  <c:v>26353664</c:v>
                </c:pt>
                <c:pt idx="218">
                  <c:v>26353664</c:v>
                </c:pt>
                <c:pt idx="219">
                  <c:v>26353664</c:v>
                </c:pt>
                <c:pt idx="220">
                  <c:v>26353664</c:v>
                </c:pt>
                <c:pt idx="221">
                  <c:v>26353664</c:v>
                </c:pt>
                <c:pt idx="222">
                  <c:v>26353664</c:v>
                </c:pt>
                <c:pt idx="223">
                  <c:v>26353664</c:v>
                </c:pt>
                <c:pt idx="224">
                  <c:v>26353664</c:v>
                </c:pt>
                <c:pt idx="225">
                  <c:v>26353664</c:v>
                </c:pt>
                <c:pt idx="226">
                  <c:v>26353664</c:v>
                </c:pt>
                <c:pt idx="227">
                  <c:v>26353664</c:v>
                </c:pt>
                <c:pt idx="228">
                  <c:v>26353664</c:v>
                </c:pt>
                <c:pt idx="229">
                  <c:v>26353664</c:v>
                </c:pt>
                <c:pt idx="230">
                  <c:v>26353664</c:v>
                </c:pt>
                <c:pt idx="231">
                  <c:v>26353664</c:v>
                </c:pt>
                <c:pt idx="232">
                  <c:v>26353664</c:v>
                </c:pt>
                <c:pt idx="233">
                  <c:v>26353664</c:v>
                </c:pt>
                <c:pt idx="234">
                  <c:v>26353664</c:v>
                </c:pt>
                <c:pt idx="235">
                  <c:v>26353664</c:v>
                </c:pt>
                <c:pt idx="236">
                  <c:v>26353664</c:v>
                </c:pt>
                <c:pt idx="237">
                  <c:v>26353664</c:v>
                </c:pt>
                <c:pt idx="238">
                  <c:v>26353664</c:v>
                </c:pt>
                <c:pt idx="239">
                  <c:v>26353664</c:v>
                </c:pt>
                <c:pt idx="240">
                  <c:v>26353664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C_REST_MEM_5!$E$1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C_REST_MEM_5!$A$2:$A$242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9918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12224</c:v>
                </c:pt>
                <c:pt idx="123">
                  <c:v>12324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13527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15530</c:v>
                </c:pt>
                <c:pt idx="156">
                  <c:v>15630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19535</c:v>
                </c:pt>
                <c:pt idx="196">
                  <c:v>19635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20237</c:v>
                </c:pt>
                <c:pt idx="203">
                  <c:v>20337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22139</c:v>
                </c:pt>
                <c:pt idx="222">
                  <c:v>22239</c:v>
                </c:pt>
                <c:pt idx="223">
                  <c:v>22339</c:v>
                </c:pt>
                <c:pt idx="224">
                  <c:v>22440</c:v>
                </c:pt>
                <c:pt idx="225">
                  <c:v>22540</c:v>
                </c:pt>
                <c:pt idx="226">
                  <c:v>22640</c:v>
                </c:pt>
                <c:pt idx="227">
                  <c:v>22740</c:v>
                </c:pt>
                <c:pt idx="228">
                  <c:v>22840</c:v>
                </c:pt>
                <c:pt idx="229">
                  <c:v>22940</c:v>
                </c:pt>
                <c:pt idx="230">
                  <c:v>23040</c:v>
                </c:pt>
                <c:pt idx="231">
                  <c:v>23140</c:v>
                </c:pt>
                <c:pt idx="232">
                  <c:v>23240</c:v>
                </c:pt>
                <c:pt idx="233">
                  <c:v>23340</c:v>
                </c:pt>
                <c:pt idx="234">
                  <c:v>23440</c:v>
                </c:pt>
                <c:pt idx="235">
                  <c:v>23541</c:v>
                </c:pt>
                <c:pt idx="236">
                  <c:v>23641</c:v>
                </c:pt>
                <c:pt idx="237">
                  <c:v>23741</c:v>
                </c:pt>
                <c:pt idx="238">
                  <c:v>23841</c:v>
                </c:pt>
                <c:pt idx="239">
                  <c:v>23942</c:v>
                </c:pt>
                <c:pt idx="240">
                  <c:v>24042</c:v>
                </c:pt>
              </c:numCache>
            </c:numRef>
          </c:cat>
          <c:val>
            <c:numRef>
              <c:f>C_REST_MEM_5!$E$2:$E$242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1886</c:v>
                </c:pt>
                <c:pt idx="3">
                  <c:v>1822</c:v>
                </c:pt>
                <c:pt idx="4">
                  <c:v>1895</c:v>
                </c:pt>
                <c:pt idx="5">
                  <c:v>1947</c:v>
                </c:pt>
                <c:pt idx="6">
                  <c:v>1947</c:v>
                </c:pt>
                <c:pt idx="7">
                  <c:v>1947</c:v>
                </c:pt>
                <c:pt idx="8">
                  <c:v>1822</c:v>
                </c:pt>
                <c:pt idx="9">
                  <c:v>1807</c:v>
                </c:pt>
                <c:pt idx="10">
                  <c:v>1947</c:v>
                </c:pt>
                <c:pt idx="11">
                  <c:v>2186</c:v>
                </c:pt>
                <c:pt idx="12">
                  <c:v>1770</c:v>
                </c:pt>
                <c:pt idx="13">
                  <c:v>1947</c:v>
                </c:pt>
                <c:pt idx="14">
                  <c:v>1770</c:v>
                </c:pt>
                <c:pt idx="15">
                  <c:v>1947</c:v>
                </c:pt>
                <c:pt idx="16">
                  <c:v>1947</c:v>
                </c:pt>
                <c:pt idx="17">
                  <c:v>1770</c:v>
                </c:pt>
                <c:pt idx="18">
                  <c:v>1947</c:v>
                </c:pt>
                <c:pt idx="19">
                  <c:v>1947</c:v>
                </c:pt>
                <c:pt idx="20">
                  <c:v>2009</c:v>
                </c:pt>
                <c:pt idx="21">
                  <c:v>1947</c:v>
                </c:pt>
                <c:pt idx="22">
                  <c:v>1770</c:v>
                </c:pt>
                <c:pt idx="23">
                  <c:v>1947</c:v>
                </c:pt>
                <c:pt idx="24">
                  <c:v>1947</c:v>
                </c:pt>
                <c:pt idx="25">
                  <c:v>1770</c:v>
                </c:pt>
                <c:pt idx="26">
                  <c:v>1947</c:v>
                </c:pt>
                <c:pt idx="27">
                  <c:v>1947</c:v>
                </c:pt>
                <c:pt idx="28">
                  <c:v>1822</c:v>
                </c:pt>
                <c:pt idx="29">
                  <c:v>1541</c:v>
                </c:pt>
                <c:pt idx="30">
                  <c:v>2186</c:v>
                </c:pt>
                <c:pt idx="31">
                  <c:v>1947</c:v>
                </c:pt>
                <c:pt idx="32">
                  <c:v>1770</c:v>
                </c:pt>
                <c:pt idx="33">
                  <c:v>1947</c:v>
                </c:pt>
                <c:pt idx="34">
                  <c:v>1770</c:v>
                </c:pt>
                <c:pt idx="35">
                  <c:v>1770</c:v>
                </c:pt>
                <c:pt idx="36">
                  <c:v>1947</c:v>
                </c:pt>
                <c:pt idx="37">
                  <c:v>1947</c:v>
                </c:pt>
                <c:pt idx="38">
                  <c:v>1947</c:v>
                </c:pt>
                <c:pt idx="39">
                  <c:v>2009</c:v>
                </c:pt>
                <c:pt idx="40">
                  <c:v>1947</c:v>
                </c:pt>
                <c:pt idx="41">
                  <c:v>1770</c:v>
                </c:pt>
                <c:pt idx="42">
                  <c:v>1947</c:v>
                </c:pt>
                <c:pt idx="43">
                  <c:v>1947</c:v>
                </c:pt>
                <c:pt idx="44">
                  <c:v>1593</c:v>
                </c:pt>
                <c:pt idx="45">
                  <c:v>1947</c:v>
                </c:pt>
                <c:pt idx="46">
                  <c:v>1770</c:v>
                </c:pt>
                <c:pt idx="47">
                  <c:v>1947</c:v>
                </c:pt>
                <c:pt idx="48">
                  <c:v>1947</c:v>
                </c:pt>
                <c:pt idx="49">
                  <c:v>2009</c:v>
                </c:pt>
                <c:pt idx="50">
                  <c:v>1770</c:v>
                </c:pt>
                <c:pt idx="51">
                  <c:v>1947</c:v>
                </c:pt>
                <c:pt idx="52">
                  <c:v>1947</c:v>
                </c:pt>
                <c:pt idx="53">
                  <c:v>1947</c:v>
                </c:pt>
                <c:pt idx="54">
                  <c:v>1593</c:v>
                </c:pt>
                <c:pt idx="55">
                  <c:v>1947</c:v>
                </c:pt>
                <c:pt idx="56">
                  <c:v>1770</c:v>
                </c:pt>
                <c:pt idx="57">
                  <c:v>1947</c:v>
                </c:pt>
                <c:pt idx="58">
                  <c:v>2111</c:v>
                </c:pt>
                <c:pt idx="59">
                  <c:v>1587</c:v>
                </c:pt>
                <c:pt idx="60">
                  <c:v>1947</c:v>
                </c:pt>
                <c:pt idx="61">
                  <c:v>1947</c:v>
                </c:pt>
                <c:pt idx="62">
                  <c:v>1947</c:v>
                </c:pt>
                <c:pt idx="63">
                  <c:v>1947</c:v>
                </c:pt>
                <c:pt idx="64">
                  <c:v>1770</c:v>
                </c:pt>
                <c:pt idx="65">
                  <c:v>1947</c:v>
                </c:pt>
                <c:pt idx="66">
                  <c:v>2124</c:v>
                </c:pt>
                <c:pt idx="67">
                  <c:v>1947</c:v>
                </c:pt>
                <c:pt idx="68">
                  <c:v>1832</c:v>
                </c:pt>
                <c:pt idx="69">
                  <c:v>1770</c:v>
                </c:pt>
                <c:pt idx="70">
                  <c:v>1770</c:v>
                </c:pt>
                <c:pt idx="71">
                  <c:v>1947</c:v>
                </c:pt>
                <c:pt idx="72">
                  <c:v>1947</c:v>
                </c:pt>
                <c:pt idx="73">
                  <c:v>1947</c:v>
                </c:pt>
                <c:pt idx="74">
                  <c:v>1593</c:v>
                </c:pt>
                <c:pt idx="75">
                  <c:v>1947</c:v>
                </c:pt>
                <c:pt idx="76">
                  <c:v>1770</c:v>
                </c:pt>
                <c:pt idx="77">
                  <c:v>2070</c:v>
                </c:pt>
                <c:pt idx="78">
                  <c:v>1938</c:v>
                </c:pt>
                <c:pt idx="79">
                  <c:v>1718</c:v>
                </c:pt>
                <c:pt idx="80">
                  <c:v>1947</c:v>
                </c:pt>
                <c:pt idx="81">
                  <c:v>1770</c:v>
                </c:pt>
                <c:pt idx="82">
                  <c:v>1947</c:v>
                </c:pt>
                <c:pt idx="83">
                  <c:v>1947</c:v>
                </c:pt>
                <c:pt idx="84">
                  <c:v>1593</c:v>
                </c:pt>
                <c:pt idx="85">
                  <c:v>1947</c:v>
                </c:pt>
                <c:pt idx="86">
                  <c:v>1947</c:v>
                </c:pt>
                <c:pt idx="87">
                  <c:v>2009</c:v>
                </c:pt>
                <c:pt idx="88">
                  <c:v>1947</c:v>
                </c:pt>
                <c:pt idx="89">
                  <c:v>1593</c:v>
                </c:pt>
                <c:pt idx="90">
                  <c:v>1770</c:v>
                </c:pt>
                <c:pt idx="91">
                  <c:v>1947</c:v>
                </c:pt>
                <c:pt idx="92">
                  <c:v>1947</c:v>
                </c:pt>
                <c:pt idx="93">
                  <c:v>1770</c:v>
                </c:pt>
                <c:pt idx="94">
                  <c:v>1770</c:v>
                </c:pt>
                <c:pt idx="95">
                  <c:v>1822</c:v>
                </c:pt>
                <c:pt idx="96">
                  <c:v>1947</c:v>
                </c:pt>
                <c:pt idx="97">
                  <c:v>2134</c:v>
                </c:pt>
                <c:pt idx="98">
                  <c:v>1947</c:v>
                </c:pt>
                <c:pt idx="99">
                  <c:v>2036</c:v>
                </c:pt>
                <c:pt idx="100">
                  <c:v>1770</c:v>
                </c:pt>
                <c:pt idx="101">
                  <c:v>1947</c:v>
                </c:pt>
                <c:pt idx="102">
                  <c:v>1947</c:v>
                </c:pt>
                <c:pt idx="103">
                  <c:v>1947</c:v>
                </c:pt>
                <c:pt idx="104">
                  <c:v>1947</c:v>
                </c:pt>
                <c:pt idx="105">
                  <c:v>1770</c:v>
                </c:pt>
                <c:pt idx="106">
                  <c:v>2186</c:v>
                </c:pt>
                <c:pt idx="107">
                  <c:v>1770</c:v>
                </c:pt>
                <c:pt idx="108">
                  <c:v>1947</c:v>
                </c:pt>
                <c:pt idx="109">
                  <c:v>1947</c:v>
                </c:pt>
                <c:pt idx="110">
                  <c:v>1947</c:v>
                </c:pt>
                <c:pt idx="111">
                  <c:v>1770</c:v>
                </c:pt>
                <c:pt idx="112">
                  <c:v>1947</c:v>
                </c:pt>
                <c:pt idx="113">
                  <c:v>1947</c:v>
                </c:pt>
                <c:pt idx="114">
                  <c:v>1770</c:v>
                </c:pt>
                <c:pt idx="115">
                  <c:v>2061</c:v>
                </c:pt>
                <c:pt idx="116">
                  <c:v>1718</c:v>
                </c:pt>
                <c:pt idx="117">
                  <c:v>1947</c:v>
                </c:pt>
                <c:pt idx="118">
                  <c:v>1593</c:v>
                </c:pt>
                <c:pt idx="119">
                  <c:v>1947</c:v>
                </c:pt>
                <c:pt idx="120">
                  <c:v>1947</c:v>
                </c:pt>
                <c:pt idx="121">
                  <c:v>1770</c:v>
                </c:pt>
                <c:pt idx="122">
                  <c:v>1947</c:v>
                </c:pt>
                <c:pt idx="123">
                  <c:v>1947</c:v>
                </c:pt>
                <c:pt idx="124">
                  <c:v>1947</c:v>
                </c:pt>
                <c:pt idx="125">
                  <c:v>1832</c:v>
                </c:pt>
                <c:pt idx="126">
                  <c:v>1770</c:v>
                </c:pt>
                <c:pt idx="127">
                  <c:v>1947</c:v>
                </c:pt>
                <c:pt idx="128">
                  <c:v>1947</c:v>
                </c:pt>
                <c:pt idx="129">
                  <c:v>1822</c:v>
                </c:pt>
                <c:pt idx="130">
                  <c:v>1895</c:v>
                </c:pt>
                <c:pt idx="131">
                  <c:v>1947</c:v>
                </c:pt>
                <c:pt idx="132">
                  <c:v>1947</c:v>
                </c:pt>
                <c:pt idx="133">
                  <c:v>1947</c:v>
                </c:pt>
                <c:pt idx="134">
                  <c:v>2061</c:v>
                </c:pt>
                <c:pt idx="135">
                  <c:v>1895</c:v>
                </c:pt>
                <c:pt idx="136">
                  <c:v>1947</c:v>
                </c:pt>
                <c:pt idx="137">
                  <c:v>1947</c:v>
                </c:pt>
                <c:pt idx="138">
                  <c:v>1947</c:v>
                </c:pt>
                <c:pt idx="139">
                  <c:v>1947</c:v>
                </c:pt>
                <c:pt idx="140">
                  <c:v>1947</c:v>
                </c:pt>
                <c:pt idx="141">
                  <c:v>1770</c:v>
                </c:pt>
                <c:pt idx="142">
                  <c:v>1947</c:v>
                </c:pt>
                <c:pt idx="143">
                  <c:v>1947</c:v>
                </c:pt>
                <c:pt idx="144">
                  <c:v>1832</c:v>
                </c:pt>
                <c:pt idx="145">
                  <c:v>1947</c:v>
                </c:pt>
                <c:pt idx="146">
                  <c:v>1770</c:v>
                </c:pt>
                <c:pt idx="147">
                  <c:v>1947</c:v>
                </c:pt>
                <c:pt idx="148">
                  <c:v>1947</c:v>
                </c:pt>
                <c:pt idx="149">
                  <c:v>1593</c:v>
                </c:pt>
                <c:pt idx="150">
                  <c:v>1770</c:v>
                </c:pt>
                <c:pt idx="151">
                  <c:v>1947</c:v>
                </c:pt>
                <c:pt idx="152">
                  <c:v>1770</c:v>
                </c:pt>
                <c:pt idx="153">
                  <c:v>2186</c:v>
                </c:pt>
                <c:pt idx="154">
                  <c:v>1416</c:v>
                </c:pt>
                <c:pt idx="155">
                  <c:v>1947</c:v>
                </c:pt>
                <c:pt idx="156">
                  <c:v>1947</c:v>
                </c:pt>
                <c:pt idx="157">
                  <c:v>1947</c:v>
                </c:pt>
                <c:pt idx="158">
                  <c:v>1770</c:v>
                </c:pt>
                <c:pt idx="159">
                  <c:v>1770</c:v>
                </c:pt>
                <c:pt idx="160">
                  <c:v>1770</c:v>
                </c:pt>
                <c:pt idx="161">
                  <c:v>1947</c:v>
                </c:pt>
                <c:pt idx="162">
                  <c:v>1947</c:v>
                </c:pt>
                <c:pt idx="163">
                  <c:v>2009</c:v>
                </c:pt>
                <c:pt idx="164">
                  <c:v>1770</c:v>
                </c:pt>
                <c:pt idx="165">
                  <c:v>1947</c:v>
                </c:pt>
                <c:pt idx="166">
                  <c:v>1947</c:v>
                </c:pt>
                <c:pt idx="167">
                  <c:v>1947</c:v>
                </c:pt>
                <c:pt idx="168">
                  <c:v>1770</c:v>
                </c:pt>
                <c:pt idx="169">
                  <c:v>1770</c:v>
                </c:pt>
                <c:pt idx="170">
                  <c:v>1947</c:v>
                </c:pt>
                <c:pt idx="171">
                  <c:v>1770</c:v>
                </c:pt>
                <c:pt idx="172">
                  <c:v>1947</c:v>
                </c:pt>
                <c:pt idx="173">
                  <c:v>2186</c:v>
                </c:pt>
                <c:pt idx="174">
                  <c:v>1947</c:v>
                </c:pt>
                <c:pt idx="175">
                  <c:v>1947</c:v>
                </c:pt>
                <c:pt idx="176">
                  <c:v>1947</c:v>
                </c:pt>
                <c:pt idx="177">
                  <c:v>1947</c:v>
                </c:pt>
                <c:pt idx="178">
                  <c:v>1947</c:v>
                </c:pt>
                <c:pt idx="179">
                  <c:v>1770</c:v>
                </c:pt>
                <c:pt idx="180">
                  <c:v>1947</c:v>
                </c:pt>
                <c:pt idx="181">
                  <c:v>1770</c:v>
                </c:pt>
                <c:pt idx="182">
                  <c:v>2186</c:v>
                </c:pt>
                <c:pt idx="183">
                  <c:v>1770</c:v>
                </c:pt>
                <c:pt idx="184">
                  <c:v>1947</c:v>
                </c:pt>
                <c:pt idx="185">
                  <c:v>1947</c:v>
                </c:pt>
                <c:pt idx="186">
                  <c:v>1770</c:v>
                </c:pt>
                <c:pt idx="187">
                  <c:v>1947</c:v>
                </c:pt>
                <c:pt idx="188">
                  <c:v>1947</c:v>
                </c:pt>
                <c:pt idx="189">
                  <c:v>1822</c:v>
                </c:pt>
                <c:pt idx="190">
                  <c:v>1895</c:v>
                </c:pt>
                <c:pt idx="191">
                  <c:v>2186</c:v>
                </c:pt>
                <c:pt idx="192">
                  <c:v>1770</c:v>
                </c:pt>
                <c:pt idx="193">
                  <c:v>1947</c:v>
                </c:pt>
                <c:pt idx="194">
                  <c:v>1947</c:v>
                </c:pt>
                <c:pt idx="195">
                  <c:v>1822</c:v>
                </c:pt>
                <c:pt idx="196">
                  <c:v>1895</c:v>
                </c:pt>
                <c:pt idx="197">
                  <c:v>1947</c:v>
                </c:pt>
                <c:pt idx="198">
                  <c:v>1947</c:v>
                </c:pt>
                <c:pt idx="199">
                  <c:v>1770</c:v>
                </c:pt>
                <c:pt idx="200">
                  <c:v>1947</c:v>
                </c:pt>
                <c:pt idx="201">
                  <c:v>2186</c:v>
                </c:pt>
                <c:pt idx="202">
                  <c:v>937</c:v>
                </c:pt>
                <c:pt idx="203">
                  <c:v>1010</c:v>
                </c:pt>
                <c:pt idx="204">
                  <c:v>1947</c:v>
                </c:pt>
                <c:pt idx="205">
                  <c:v>1947</c:v>
                </c:pt>
                <c:pt idx="206">
                  <c:v>1770</c:v>
                </c:pt>
                <c:pt idx="207">
                  <c:v>1947</c:v>
                </c:pt>
                <c:pt idx="208">
                  <c:v>1997</c:v>
                </c:pt>
                <c:pt idx="209">
                  <c:v>1816</c:v>
                </c:pt>
                <c:pt idx="210">
                  <c:v>1947</c:v>
                </c:pt>
                <c:pt idx="211">
                  <c:v>2009</c:v>
                </c:pt>
                <c:pt idx="212">
                  <c:v>1947</c:v>
                </c:pt>
                <c:pt idx="213">
                  <c:v>1947</c:v>
                </c:pt>
                <c:pt idx="214">
                  <c:v>1947</c:v>
                </c:pt>
                <c:pt idx="215">
                  <c:v>1947</c:v>
                </c:pt>
                <c:pt idx="216">
                  <c:v>1947</c:v>
                </c:pt>
                <c:pt idx="217">
                  <c:v>1947</c:v>
                </c:pt>
                <c:pt idx="218">
                  <c:v>1947</c:v>
                </c:pt>
                <c:pt idx="219">
                  <c:v>1947</c:v>
                </c:pt>
                <c:pt idx="220">
                  <c:v>2186</c:v>
                </c:pt>
                <c:pt idx="221">
                  <c:v>1770</c:v>
                </c:pt>
                <c:pt idx="222">
                  <c:v>1947</c:v>
                </c:pt>
                <c:pt idx="223">
                  <c:v>1770</c:v>
                </c:pt>
                <c:pt idx="224">
                  <c:v>1770</c:v>
                </c:pt>
                <c:pt idx="225">
                  <c:v>1947</c:v>
                </c:pt>
                <c:pt idx="226">
                  <c:v>1947</c:v>
                </c:pt>
                <c:pt idx="227">
                  <c:v>1770</c:v>
                </c:pt>
                <c:pt idx="228">
                  <c:v>1947</c:v>
                </c:pt>
                <c:pt idx="229">
                  <c:v>1770</c:v>
                </c:pt>
                <c:pt idx="230">
                  <c:v>2009</c:v>
                </c:pt>
                <c:pt idx="231">
                  <c:v>1947</c:v>
                </c:pt>
                <c:pt idx="232">
                  <c:v>1947</c:v>
                </c:pt>
                <c:pt idx="233">
                  <c:v>1947</c:v>
                </c:pt>
                <c:pt idx="234">
                  <c:v>1770</c:v>
                </c:pt>
                <c:pt idx="235">
                  <c:v>1947</c:v>
                </c:pt>
                <c:pt idx="236">
                  <c:v>1947</c:v>
                </c:pt>
                <c:pt idx="237">
                  <c:v>1770</c:v>
                </c:pt>
                <c:pt idx="238">
                  <c:v>1947</c:v>
                </c:pt>
                <c:pt idx="239">
                  <c:v>2574</c:v>
                </c:pt>
                <c:pt idx="240">
                  <c:v>1770</c:v>
                </c:pt>
              </c:numCache>
            </c:numRef>
          </c:val>
        </c:ser>
        <c:ser>
          <c:idx val="1"/>
          <c:order val="1"/>
          <c:tx>
            <c:strRef>
              <c:f>C_REST_MEM_5!$F$1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C_REST_MEM_5!$A$2:$A$242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2003</c:v>
                </c:pt>
                <c:pt idx="21">
                  <c:v>2103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3807</c:v>
                </c:pt>
                <c:pt idx="39">
                  <c:v>3907</c:v>
                </c:pt>
                <c:pt idx="40">
                  <c:v>4007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7813</c:v>
                </c:pt>
                <c:pt idx="79">
                  <c:v>7913</c:v>
                </c:pt>
                <c:pt idx="80">
                  <c:v>8014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8816</c:v>
                </c:pt>
                <c:pt idx="89">
                  <c:v>8916</c:v>
                </c:pt>
                <c:pt idx="90">
                  <c:v>9016</c:v>
                </c:pt>
                <c:pt idx="91">
                  <c:v>9116</c:v>
                </c:pt>
                <c:pt idx="92">
                  <c:v>9216</c:v>
                </c:pt>
                <c:pt idx="93">
                  <c:v>9317</c:v>
                </c:pt>
                <c:pt idx="94">
                  <c:v>9417</c:v>
                </c:pt>
                <c:pt idx="95">
                  <c:v>9517</c:v>
                </c:pt>
                <c:pt idx="96">
                  <c:v>9618</c:v>
                </c:pt>
                <c:pt idx="97">
                  <c:v>9718</c:v>
                </c:pt>
                <c:pt idx="98">
                  <c:v>9818</c:v>
                </c:pt>
                <c:pt idx="99">
                  <c:v>9918</c:v>
                </c:pt>
                <c:pt idx="100">
                  <c:v>10019</c:v>
                </c:pt>
                <c:pt idx="101">
                  <c:v>10119</c:v>
                </c:pt>
                <c:pt idx="102">
                  <c:v>10219</c:v>
                </c:pt>
                <c:pt idx="103">
                  <c:v>10320</c:v>
                </c:pt>
                <c:pt idx="104">
                  <c:v>10420</c:v>
                </c:pt>
                <c:pt idx="105">
                  <c:v>10520</c:v>
                </c:pt>
                <c:pt idx="106">
                  <c:v>10621</c:v>
                </c:pt>
                <c:pt idx="107">
                  <c:v>10721</c:v>
                </c:pt>
                <c:pt idx="108">
                  <c:v>10821</c:v>
                </c:pt>
                <c:pt idx="109">
                  <c:v>10921</c:v>
                </c:pt>
                <c:pt idx="110">
                  <c:v>11021</c:v>
                </c:pt>
                <c:pt idx="111">
                  <c:v>11122</c:v>
                </c:pt>
                <c:pt idx="112">
                  <c:v>11222</c:v>
                </c:pt>
                <c:pt idx="113">
                  <c:v>11322</c:v>
                </c:pt>
                <c:pt idx="114">
                  <c:v>11423</c:v>
                </c:pt>
                <c:pt idx="115">
                  <c:v>11523</c:v>
                </c:pt>
                <c:pt idx="116">
                  <c:v>11623</c:v>
                </c:pt>
                <c:pt idx="117">
                  <c:v>11723</c:v>
                </c:pt>
                <c:pt idx="118">
                  <c:v>11824</c:v>
                </c:pt>
                <c:pt idx="119">
                  <c:v>11924</c:v>
                </c:pt>
                <c:pt idx="120">
                  <c:v>12024</c:v>
                </c:pt>
                <c:pt idx="121">
                  <c:v>12124</c:v>
                </c:pt>
                <c:pt idx="122">
                  <c:v>12224</c:v>
                </c:pt>
                <c:pt idx="123">
                  <c:v>12324</c:v>
                </c:pt>
                <c:pt idx="124">
                  <c:v>12425</c:v>
                </c:pt>
                <c:pt idx="125">
                  <c:v>12525</c:v>
                </c:pt>
                <c:pt idx="126">
                  <c:v>12625</c:v>
                </c:pt>
                <c:pt idx="127">
                  <c:v>12725</c:v>
                </c:pt>
                <c:pt idx="128">
                  <c:v>12825</c:v>
                </c:pt>
                <c:pt idx="129">
                  <c:v>12925</c:v>
                </c:pt>
                <c:pt idx="130">
                  <c:v>13026</c:v>
                </c:pt>
                <c:pt idx="131">
                  <c:v>13126</c:v>
                </c:pt>
                <c:pt idx="132">
                  <c:v>13226</c:v>
                </c:pt>
                <c:pt idx="133">
                  <c:v>13326</c:v>
                </c:pt>
                <c:pt idx="134">
                  <c:v>13426</c:v>
                </c:pt>
                <c:pt idx="135">
                  <c:v>13527</c:v>
                </c:pt>
                <c:pt idx="136">
                  <c:v>13627</c:v>
                </c:pt>
                <c:pt idx="137">
                  <c:v>13727</c:v>
                </c:pt>
                <c:pt idx="138">
                  <c:v>13827</c:v>
                </c:pt>
                <c:pt idx="139">
                  <c:v>13927</c:v>
                </c:pt>
                <c:pt idx="140">
                  <c:v>14028</c:v>
                </c:pt>
                <c:pt idx="141">
                  <c:v>14128</c:v>
                </c:pt>
                <c:pt idx="142">
                  <c:v>14228</c:v>
                </c:pt>
                <c:pt idx="143">
                  <c:v>14328</c:v>
                </c:pt>
                <c:pt idx="144">
                  <c:v>14428</c:v>
                </c:pt>
                <c:pt idx="145">
                  <c:v>14529</c:v>
                </c:pt>
                <c:pt idx="146">
                  <c:v>14629</c:v>
                </c:pt>
                <c:pt idx="147">
                  <c:v>14729</c:v>
                </c:pt>
                <c:pt idx="148">
                  <c:v>14829</c:v>
                </c:pt>
                <c:pt idx="149">
                  <c:v>14929</c:v>
                </c:pt>
                <c:pt idx="150">
                  <c:v>15029</c:v>
                </c:pt>
                <c:pt idx="151">
                  <c:v>15129</c:v>
                </c:pt>
                <c:pt idx="152">
                  <c:v>15229</c:v>
                </c:pt>
                <c:pt idx="153">
                  <c:v>15329</c:v>
                </c:pt>
                <c:pt idx="154">
                  <c:v>15429</c:v>
                </c:pt>
                <c:pt idx="155">
                  <c:v>15530</c:v>
                </c:pt>
                <c:pt idx="156">
                  <c:v>15630</c:v>
                </c:pt>
                <c:pt idx="157">
                  <c:v>15730</c:v>
                </c:pt>
                <c:pt idx="158">
                  <c:v>15830</c:v>
                </c:pt>
                <c:pt idx="159">
                  <c:v>15930</c:v>
                </c:pt>
                <c:pt idx="160">
                  <c:v>16030</c:v>
                </c:pt>
                <c:pt idx="161">
                  <c:v>16130</c:v>
                </c:pt>
                <c:pt idx="162">
                  <c:v>16230</c:v>
                </c:pt>
                <c:pt idx="163">
                  <c:v>16331</c:v>
                </c:pt>
                <c:pt idx="164">
                  <c:v>16431</c:v>
                </c:pt>
                <c:pt idx="165">
                  <c:v>16531</c:v>
                </c:pt>
                <c:pt idx="166">
                  <c:v>16631</c:v>
                </c:pt>
                <c:pt idx="167">
                  <c:v>16732</c:v>
                </c:pt>
                <c:pt idx="168">
                  <c:v>16832</c:v>
                </c:pt>
                <c:pt idx="169">
                  <c:v>16932</c:v>
                </c:pt>
                <c:pt idx="170">
                  <c:v>17032</c:v>
                </c:pt>
                <c:pt idx="171">
                  <c:v>17132</c:v>
                </c:pt>
                <c:pt idx="172">
                  <c:v>17232</c:v>
                </c:pt>
                <c:pt idx="173">
                  <c:v>17332</c:v>
                </c:pt>
                <c:pt idx="174">
                  <c:v>17432</c:v>
                </c:pt>
                <c:pt idx="175">
                  <c:v>17532</c:v>
                </c:pt>
                <c:pt idx="176">
                  <c:v>17633</c:v>
                </c:pt>
                <c:pt idx="177">
                  <c:v>17733</c:v>
                </c:pt>
                <c:pt idx="178">
                  <c:v>17833</c:v>
                </c:pt>
                <c:pt idx="179">
                  <c:v>17933</c:v>
                </c:pt>
                <c:pt idx="180">
                  <c:v>18033</c:v>
                </c:pt>
                <c:pt idx="181">
                  <c:v>18133</c:v>
                </c:pt>
                <c:pt idx="182">
                  <c:v>18233</c:v>
                </c:pt>
                <c:pt idx="183">
                  <c:v>18334</c:v>
                </c:pt>
                <c:pt idx="184">
                  <c:v>18434</c:v>
                </c:pt>
                <c:pt idx="185">
                  <c:v>18534</c:v>
                </c:pt>
                <c:pt idx="186">
                  <c:v>18634</c:v>
                </c:pt>
                <c:pt idx="187">
                  <c:v>18734</c:v>
                </c:pt>
                <c:pt idx="188">
                  <c:v>18834</c:v>
                </c:pt>
                <c:pt idx="189">
                  <c:v>18934</c:v>
                </c:pt>
                <c:pt idx="190">
                  <c:v>19034</c:v>
                </c:pt>
                <c:pt idx="191">
                  <c:v>19134</c:v>
                </c:pt>
                <c:pt idx="192">
                  <c:v>19234</c:v>
                </c:pt>
                <c:pt idx="193">
                  <c:v>19334</c:v>
                </c:pt>
                <c:pt idx="194">
                  <c:v>19434</c:v>
                </c:pt>
                <c:pt idx="195">
                  <c:v>19535</c:v>
                </c:pt>
                <c:pt idx="196">
                  <c:v>19635</c:v>
                </c:pt>
                <c:pt idx="197">
                  <c:v>19736</c:v>
                </c:pt>
                <c:pt idx="198">
                  <c:v>19836</c:v>
                </c:pt>
                <c:pt idx="199">
                  <c:v>19936</c:v>
                </c:pt>
                <c:pt idx="200">
                  <c:v>20036</c:v>
                </c:pt>
                <c:pt idx="201">
                  <c:v>20136</c:v>
                </c:pt>
                <c:pt idx="202">
                  <c:v>20237</c:v>
                </c:pt>
                <c:pt idx="203">
                  <c:v>20337</c:v>
                </c:pt>
                <c:pt idx="204">
                  <c:v>20437</c:v>
                </c:pt>
                <c:pt idx="205">
                  <c:v>20537</c:v>
                </c:pt>
                <c:pt idx="206">
                  <c:v>20637</c:v>
                </c:pt>
                <c:pt idx="207">
                  <c:v>20737</c:v>
                </c:pt>
                <c:pt idx="208">
                  <c:v>20838</c:v>
                </c:pt>
                <c:pt idx="209">
                  <c:v>20938</c:v>
                </c:pt>
                <c:pt idx="210">
                  <c:v>21038</c:v>
                </c:pt>
                <c:pt idx="211">
                  <c:v>21138</c:v>
                </c:pt>
                <c:pt idx="212">
                  <c:v>21238</c:v>
                </c:pt>
                <c:pt idx="213">
                  <c:v>21338</c:v>
                </c:pt>
                <c:pt idx="214">
                  <c:v>21438</c:v>
                </c:pt>
                <c:pt idx="215">
                  <c:v>21538</c:v>
                </c:pt>
                <c:pt idx="216">
                  <c:v>21639</c:v>
                </c:pt>
                <c:pt idx="217">
                  <c:v>21739</c:v>
                </c:pt>
                <c:pt idx="218">
                  <c:v>21839</c:v>
                </c:pt>
                <c:pt idx="219">
                  <c:v>21939</c:v>
                </c:pt>
                <c:pt idx="220">
                  <c:v>22039</c:v>
                </c:pt>
                <c:pt idx="221">
                  <c:v>22139</c:v>
                </c:pt>
                <c:pt idx="222">
                  <c:v>22239</c:v>
                </c:pt>
                <c:pt idx="223">
                  <c:v>22339</c:v>
                </c:pt>
                <c:pt idx="224">
                  <c:v>22440</c:v>
                </c:pt>
                <c:pt idx="225">
                  <c:v>22540</c:v>
                </c:pt>
                <c:pt idx="226">
                  <c:v>22640</c:v>
                </c:pt>
                <c:pt idx="227">
                  <c:v>22740</c:v>
                </c:pt>
                <c:pt idx="228">
                  <c:v>22840</c:v>
                </c:pt>
                <c:pt idx="229">
                  <c:v>22940</c:v>
                </c:pt>
                <c:pt idx="230">
                  <c:v>23040</c:v>
                </c:pt>
                <c:pt idx="231">
                  <c:v>23140</c:v>
                </c:pt>
                <c:pt idx="232">
                  <c:v>23240</c:v>
                </c:pt>
                <c:pt idx="233">
                  <c:v>23340</c:v>
                </c:pt>
                <c:pt idx="234">
                  <c:v>23440</c:v>
                </c:pt>
                <c:pt idx="235">
                  <c:v>23541</c:v>
                </c:pt>
                <c:pt idx="236">
                  <c:v>23641</c:v>
                </c:pt>
                <c:pt idx="237">
                  <c:v>23741</c:v>
                </c:pt>
                <c:pt idx="238">
                  <c:v>23841</c:v>
                </c:pt>
                <c:pt idx="239">
                  <c:v>23942</c:v>
                </c:pt>
                <c:pt idx="240">
                  <c:v>24042</c:v>
                </c:pt>
              </c:numCache>
            </c:numRef>
          </c:cat>
          <c:val>
            <c:numRef>
              <c:f>C_REST_MEM_5!$F$2:$F$242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3150</c:v>
                </c:pt>
                <c:pt idx="3">
                  <c:v>3280</c:v>
                </c:pt>
                <c:pt idx="4">
                  <c:v>2984</c:v>
                </c:pt>
                <c:pt idx="5">
                  <c:v>3280</c:v>
                </c:pt>
                <c:pt idx="6">
                  <c:v>3280</c:v>
                </c:pt>
                <c:pt idx="7">
                  <c:v>3281</c:v>
                </c:pt>
                <c:pt idx="8">
                  <c:v>3284</c:v>
                </c:pt>
                <c:pt idx="9">
                  <c:v>2687</c:v>
                </c:pt>
                <c:pt idx="10">
                  <c:v>3282</c:v>
                </c:pt>
                <c:pt idx="11">
                  <c:v>3497</c:v>
                </c:pt>
                <c:pt idx="12">
                  <c:v>2984</c:v>
                </c:pt>
                <c:pt idx="13">
                  <c:v>3282</c:v>
                </c:pt>
                <c:pt idx="14">
                  <c:v>2983</c:v>
                </c:pt>
                <c:pt idx="15">
                  <c:v>3285</c:v>
                </c:pt>
                <c:pt idx="16">
                  <c:v>3284</c:v>
                </c:pt>
                <c:pt idx="17">
                  <c:v>2981</c:v>
                </c:pt>
                <c:pt idx="18">
                  <c:v>3283</c:v>
                </c:pt>
                <c:pt idx="19">
                  <c:v>3284</c:v>
                </c:pt>
                <c:pt idx="20">
                  <c:v>3198</c:v>
                </c:pt>
                <c:pt idx="21">
                  <c:v>3284</c:v>
                </c:pt>
                <c:pt idx="22">
                  <c:v>2983</c:v>
                </c:pt>
                <c:pt idx="23">
                  <c:v>3279</c:v>
                </c:pt>
                <c:pt idx="24">
                  <c:v>3281</c:v>
                </c:pt>
                <c:pt idx="25">
                  <c:v>2981</c:v>
                </c:pt>
                <c:pt idx="26">
                  <c:v>3283</c:v>
                </c:pt>
                <c:pt idx="27">
                  <c:v>3284</c:v>
                </c:pt>
                <c:pt idx="28">
                  <c:v>3280</c:v>
                </c:pt>
                <c:pt idx="29">
                  <c:v>2388</c:v>
                </c:pt>
                <c:pt idx="30">
                  <c:v>3504</c:v>
                </c:pt>
                <c:pt idx="31">
                  <c:v>3289</c:v>
                </c:pt>
                <c:pt idx="32">
                  <c:v>2985</c:v>
                </c:pt>
                <c:pt idx="33">
                  <c:v>3281</c:v>
                </c:pt>
                <c:pt idx="34">
                  <c:v>2987</c:v>
                </c:pt>
                <c:pt idx="35">
                  <c:v>2985</c:v>
                </c:pt>
                <c:pt idx="36">
                  <c:v>3282</c:v>
                </c:pt>
                <c:pt idx="37">
                  <c:v>3280</c:v>
                </c:pt>
                <c:pt idx="38">
                  <c:v>3284</c:v>
                </c:pt>
                <c:pt idx="39">
                  <c:v>3199</c:v>
                </c:pt>
                <c:pt idx="40">
                  <c:v>3285</c:v>
                </c:pt>
                <c:pt idx="41">
                  <c:v>2983</c:v>
                </c:pt>
                <c:pt idx="42">
                  <c:v>3286</c:v>
                </c:pt>
                <c:pt idx="43">
                  <c:v>3284</c:v>
                </c:pt>
                <c:pt idx="44">
                  <c:v>2687</c:v>
                </c:pt>
                <c:pt idx="45">
                  <c:v>3283</c:v>
                </c:pt>
                <c:pt idx="46">
                  <c:v>2985</c:v>
                </c:pt>
                <c:pt idx="47">
                  <c:v>3285</c:v>
                </c:pt>
                <c:pt idx="48">
                  <c:v>3281</c:v>
                </c:pt>
                <c:pt idx="49">
                  <c:v>3199</c:v>
                </c:pt>
                <c:pt idx="50">
                  <c:v>2985</c:v>
                </c:pt>
                <c:pt idx="51">
                  <c:v>3285</c:v>
                </c:pt>
                <c:pt idx="52">
                  <c:v>3285</c:v>
                </c:pt>
                <c:pt idx="53">
                  <c:v>3281</c:v>
                </c:pt>
                <c:pt idx="54">
                  <c:v>2686</c:v>
                </c:pt>
                <c:pt idx="55">
                  <c:v>3282</c:v>
                </c:pt>
                <c:pt idx="56">
                  <c:v>2987</c:v>
                </c:pt>
                <c:pt idx="57">
                  <c:v>3283</c:v>
                </c:pt>
                <c:pt idx="58">
                  <c:v>3449</c:v>
                </c:pt>
                <c:pt idx="59">
                  <c:v>2437</c:v>
                </c:pt>
                <c:pt idx="60">
                  <c:v>3281</c:v>
                </c:pt>
                <c:pt idx="61">
                  <c:v>3283</c:v>
                </c:pt>
                <c:pt idx="62">
                  <c:v>3284</c:v>
                </c:pt>
                <c:pt idx="63">
                  <c:v>3281</c:v>
                </c:pt>
                <c:pt idx="64">
                  <c:v>2984</c:v>
                </c:pt>
                <c:pt idx="65">
                  <c:v>3282</c:v>
                </c:pt>
                <c:pt idx="66">
                  <c:v>3582</c:v>
                </c:pt>
                <c:pt idx="67">
                  <c:v>3282</c:v>
                </c:pt>
                <c:pt idx="68">
                  <c:v>2903</c:v>
                </c:pt>
                <c:pt idx="69">
                  <c:v>2982</c:v>
                </c:pt>
                <c:pt idx="70">
                  <c:v>2983</c:v>
                </c:pt>
                <c:pt idx="71">
                  <c:v>3281</c:v>
                </c:pt>
                <c:pt idx="72">
                  <c:v>3283</c:v>
                </c:pt>
                <c:pt idx="73">
                  <c:v>3284</c:v>
                </c:pt>
                <c:pt idx="74">
                  <c:v>2686</c:v>
                </c:pt>
                <c:pt idx="75">
                  <c:v>3282</c:v>
                </c:pt>
                <c:pt idx="76">
                  <c:v>2980</c:v>
                </c:pt>
                <c:pt idx="77">
                  <c:v>3331</c:v>
                </c:pt>
                <c:pt idx="78">
                  <c:v>3442</c:v>
                </c:pt>
                <c:pt idx="79">
                  <c:v>2683</c:v>
                </c:pt>
                <c:pt idx="80">
                  <c:v>3280</c:v>
                </c:pt>
                <c:pt idx="81">
                  <c:v>2984</c:v>
                </c:pt>
                <c:pt idx="82">
                  <c:v>3278</c:v>
                </c:pt>
                <c:pt idx="83">
                  <c:v>3280</c:v>
                </c:pt>
                <c:pt idx="84">
                  <c:v>2682</c:v>
                </c:pt>
                <c:pt idx="85">
                  <c:v>3281</c:v>
                </c:pt>
                <c:pt idx="86">
                  <c:v>3280</c:v>
                </c:pt>
                <c:pt idx="87">
                  <c:v>3198</c:v>
                </c:pt>
                <c:pt idx="88">
                  <c:v>3281</c:v>
                </c:pt>
                <c:pt idx="89">
                  <c:v>2682</c:v>
                </c:pt>
                <c:pt idx="90">
                  <c:v>2983</c:v>
                </c:pt>
                <c:pt idx="91">
                  <c:v>3283</c:v>
                </c:pt>
                <c:pt idx="92">
                  <c:v>3281</c:v>
                </c:pt>
                <c:pt idx="93">
                  <c:v>2985</c:v>
                </c:pt>
                <c:pt idx="94">
                  <c:v>2984</c:v>
                </c:pt>
                <c:pt idx="95">
                  <c:v>3280</c:v>
                </c:pt>
                <c:pt idx="96">
                  <c:v>3279</c:v>
                </c:pt>
                <c:pt idx="97">
                  <c:v>3196</c:v>
                </c:pt>
                <c:pt idx="98">
                  <c:v>3279</c:v>
                </c:pt>
                <c:pt idx="99">
                  <c:v>3284</c:v>
                </c:pt>
                <c:pt idx="100">
                  <c:v>2982</c:v>
                </c:pt>
                <c:pt idx="101">
                  <c:v>3286</c:v>
                </c:pt>
                <c:pt idx="102">
                  <c:v>3284</c:v>
                </c:pt>
                <c:pt idx="103">
                  <c:v>3282</c:v>
                </c:pt>
                <c:pt idx="104">
                  <c:v>3282</c:v>
                </c:pt>
                <c:pt idx="105">
                  <c:v>2987</c:v>
                </c:pt>
                <c:pt idx="106">
                  <c:v>3502</c:v>
                </c:pt>
                <c:pt idx="107">
                  <c:v>2987</c:v>
                </c:pt>
                <c:pt idx="108">
                  <c:v>3286</c:v>
                </c:pt>
                <c:pt idx="109">
                  <c:v>3284</c:v>
                </c:pt>
                <c:pt idx="110">
                  <c:v>3285</c:v>
                </c:pt>
                <c:pt idx="111">
                  <c:v>3004</c:v>
                </c:pt>
                <c:pt idx="112">
                  <c:v>3299</c:v>
                </c:pt>
                <c:pt idx="113">
                  <c:v>3294</c:v>
                </c:pt>
                <c:pt idx="114">
                  <c:v>2995</c:v>
                </c:pt>
                <c:pt idx="115">
                  <c:v>3458</c:v>
                </c:pt>
                <c:pt idx="116">
                  <c:v>2743</c:v>
                </c:pt>
                <c:pt idx="117">
                  <c:v>3296</c:v>
                </c:pt>
                <c:pt idx="118">
                  <c:v>2700</c:v>
                </c:pt>
                <c:pt idx="119">
                  <c:v>3300</c:v>
                </c:pt>
                <c:pt idx="120">
                  <c:v>3300</c:v>
                </c:pt>
                <c:pt idx="121">
                  <c:v>2999</c:v>
                </c:pt>
                <c:pt idx="122">
                  <c:v>3300</c:v>
                </c:pt>
                <c:pt idx="123">
                  <c:v>3300</c:v>
                </c:pt>
                <c:pt idx="124">
                  <c:v>3300</c:v>
                </c:pt>
                <c:pt idx="125">
                  <c:v>2915</c:v>
                </c:pt>
                <c:pt idx="126">
                  <c:v>2999</c:v>
                </c:pt>
                <c:pt idx="127">
                  <c:v>3299</c:v>
                </c:pt>
                <c:pt idx="128">
                  <c:v>3300</c:v>
                </c:pt>
                <c:pt idx="129">
                  <c:v>3300</c:v>
                </c:pt>
                <c:pt idx="130">
                  <c:v>3000</c:v>
                </c:pt>
                <c:pt idx="131">
                  <c:v>3294</c:v>
                </c:pt>
                <c:pt idx="132">
                  <c:v>3299</c:v>
                </c:pt>
                <c:pt idx="133">
                  <c:v>3297</c:v>
                </c:pt>
                <c:pt idx="134">
                  <c:v>3461</c:v>
                </c:pt>
                <c:pt idx="135">
                  <c:v>3051</c:v>
                </c:pt>
                <c:pt idx="136">
                  <c:v>3297</c:v>
                </c:pt>
                <c:pt idx="137">
                  <c:v>3300</c:v>
                </c:pt>
                <c:pt idx="138">
                  <c:v>3300</c:v>
                </c:pt>
                <c:pt idx="139">
                  <c:v>3297</c:v>
                </c:pt>
                <c:pt idx="140">
                  <c:v>3297</c:v>
                </c:pt>
                <c:pt idx="141">
                  <c:v>2996</c:v>
                </c:pt>
                <c:pt idx="142">
                  <c:v>3300</c:v>
                </c:pt>
                <c:pt idx="143">
                  <c:v>3296</c:v>
                </c:pt>
                <c:pt idx="144">
                  <c:v>2915</c:v>
                </c:pt>
                <c:pt idx="145">
                  <c:v>3297</c:v>
                </c:pt>
                <c:pt idx="146">
                  <c:v>2997</c:v>
                </c:pt>
                <c:pt idx="147">
                  <c:v>3294</c:v>
                </c:pt>
                <c:pt idx="148">
                  <c:v>3298</c:v>
                </c:pt>
                <c:pt idx="149">
                  <c:v>2700</c:v>
                </c:pt>
                <c:pt idx="150">
                  <c:v>2998</c:v>
                </c:pt>
                <c:pt idx="151">
                  <c:v>3293</c:v>
                </c:pt>
                <c:pt idx="152">
                  <c:v>2999</c:v>
                </c:pt>
                <c:pt idx="153">
                  <c:v>3514</c:v>
                </c:pt>
                <c:pt idx="154">
                  <c:v>2400</c:v>
                </c:pt>
                <c:pt idx="155">
                  <c:v>3295</c:v>
                </c:pt>
                <c:pt idx="156">
                  <c:v>3299</c:v>
                </c:pt>
                <c:pt idx="157">
                  <c:v>3300</c:v>
                </c:pt>
                <c:pt idx="158">
                  <c:v>2997</c:v>
                </c:pt>
                <c:pt idx="159">
                  <c:v>2997</c:v>
                </c:pt>
                <c:pt idx="160">
                  <c:v>2997</c:v>
                </c:pt>
                <c:pt idx="161">
                  <c:v>3298</c:v>
                </c:pt>
                <c:pt idx="162">
                  <c:v>3308</c:v>
                </c:pt>
                <c:pt idx="163">
                  <c:v>3219</c:v>
                </c:pt>
                <c:pt idx="164">
                  <c:v>2996</c:v>
                </c:pt>
                <c:pt idx="165">
                  <c:v>3299</c:v>
                </c:pt>
                <c:pt idx="166">
                  <c:v>3298</c:v>
                </c:pt>
                <c:pt idx="167">
                  <c:v>3295</c:v>
                </c:pt>
                <c:pt idx="168">
                  <c:v>2997</c:v>
                </c:pt>
                <c:pt idx="169">
                  <c:v>2996</c:v>
                </c:pt>
                <c:pt idx="170">
                  <c:v>3298</c:v>
                </c:pt>
                <c:pt idx="171">
                  <c:v>3003</c:v>
                </c:pt>
                <c:pt idx="172">
                  <c:v>3298</c:v>
                </c:pt>
                <c:pt idx="173">
                  <c:v>3498</c:v>
                </c:pt>
                <c:pt idx="174">
                  <c:v>3284</c:v>
                </c:pt>
                <c:pt idx="175">
                  <c:v>3284</c:v>
                </c:pt>
                <c:pt idx="176">
                  <c:v>3287</c:v>
                </c:pt>
                <c:pt idx="177">
                  <c:v>3285</c:v>
                </c:pt>
                <c:pt idx="178">
                  <c:v>3285</c:v>
                </c:pt>
                <c:pt idx="179">
                  <c:v>2986</c:v>
                </c:pt>
                <c:pt idx="180">
                  <c:v>3283</c:v>
                </c:pt>
                <c:pt idx="181">
                  <c:v>2987</c:v>
                </c:pt>
                <c:pt idx="182">
                  <c:v>3501</c:v>
                </c:pt>
                <c:pt idx="183">
                  <c:v>2993</c:v>
                </c:pt>
                <c:pt idx="184">
                  <c:v>3294</c:v>
                </c:pt>
                <c:pt idx="185">
                  <c:v>3292</c:v>
                </c:pt>
                <c:pt idx="186">
                  <c:v>2995</c:v>
                </c:pt>
                <c:pt idx="187">
                  <c:v>3295</c:v>
                </c:pt>
                <c:pt idx="188">
                  <c:v>3293</c:v>
                </c:pt>
                <c:pt idx="189">
                  <c:v>3293</c:v>
                </c:pt>
                <c:pt idx="190">
                  <c:v>2995</c:v>
                </c:pt>
                <c:pt idx="191">
                  <c:v>3509</c:v>
                </c:pt>
                <c:pt idx="192">
                  <c:v>2996</c:v>
                </c:pt>
                <c:pt idx="193">
                  <c:v>3293</c:v>
                </c:pt>
                <c:pt idx="194">
                  <c:v>3297</c:v>
                </c:pt>
                <c:pt idx="195">
                  <c:v>3295</c:v>
                </c:pt>
                <c:pt idx="196">
                  <c:v>2994</c:v>
                </c:pt>
                <c:pt idx="197">
                  <c:v>3296</c:v>
                </c:pt>
                <c:pt idx="198">
                  <c:v>3296</c:v>
                </c:pt>
                <c:pt idx="199">
                  <c:v>2996</c:v>
                </c:pt>
                <c:pt idx="200">
                  <c:v>3294</c:v>
                </c:pt>
                <c:pt idx="201">
                  <c:v>3510</c:v>
                </c:pt>
                <c:pt idx="202">
                  <c:v>1794</c:v>
                </c:pt>
                <c:pt idx="203">
                  <c:v>1495</c:v>
                </c:pt>
                <c:pt idx="204">
                  <c:v>3292</c:v>
                </c:pt>
                <c:pt idx="205">
                  <c:v>3295</c:v>
                </c:pt>
                <c:pt idx="206">
                  <c:v>2997</c:v>
                </c:pt>
                <c:pt idx="207">
                  <c:v>3290</c:v>
                </c:pt>
                <c:pt idx="208">
                  <c:v>3289</c:v>
                </c:pt>
                <c:pt idx="209">
                  <c:v>2991</c:v>
                </c:pt>
                <c:pt idx="210">
                  <c:v>3296</c:v>
                </c:pt>
                <c:pt idx="211">
                  <c:v>3206</c:v>
                </c:pt>
                <c:pt idx="212">
                  <c:v>3289</c:v>
                </c:pt>
                <c:pt idx="213">
                  <c:v>3293</c:v>
                </c:pt>
                <c:pt idx="214">
                  <c:v>3283</c:v>
                </c:pt>
                <c:pt idx="215">
                  <c:v>3281</c:v>
                </c:pt>
                <c:pt idx="216">
                  <c:v>3280</c:v>
                </c:pt>
                <c:pt idx="217">
                  <c:v>3286</c:v>
                </c:pt>
                <c:pt idx="218">
                  <c:v>3280</c:v>
                </c:pt>
                <c:pt idx="219">
                  <c:v>3282</c:v>
                </c:pt>
                <c:pt idx="220">
                  <c:v>3497</c:v>
                </c:pt>
                <c:pt idx="221">
                  <c:v>2982</c:v>
                </c:pt>
                <c:pt idx="222">
                  <c:v>3284</c:v>
                </c:pt>
                <c:pt idx="223">
                  <c:v>2983</c:v>
                </c:pt>
                <c:pt idx="224">
                  <c:v>2982</c:v>
                </c:pt>
                <c:pt idx="225">
                  <c:v>3286</c:v>
                </c:pt>
                <c:pt idx="226">
                  <c:v>3284</c:v>
                </c:pt>
                <c:pt idx="227">
                  <c:v>2983</c:v>
                </c:pt>
                <c:pt idx="228">
                  <c:v>3280</c:v>
                </c:pt>
                <c:pt idx="229">
                  <c:v>2982</c:v>
                </c:pt>
                <c:pt idx="230">
                  <c:v>3201</c:v>
                </c:pt>
                <c:pt idx="231">
                  <c:v>3284</c:v>
                </c:pt>
                <c:pt idx="232">
                  <c:v>3283</c:v>
                </c:pt>
                <c:pt idx="233">
                  <c:v>3283</c:v>
                </c:pt>
                <c:pt idx="234">
                  <c:v>2981</c:v>
                </c:pt>
                <c:pt idx="235">
                  <c:v>3283</c:v>
                </c:pt>
                <c:pt idx="236">
                  <c:v>3280</c:v>
                </c:pt>
                <c:pt idx="237">
                  <c:v>2985</c:v>
                </c:pt>
                <c:pt idx="238">
                  <c:v>3284</c:v>
                </c:pt>
                <c:pt idx="239">
                  <c:v>3499</c:v>
                </c:pt>
                <c:pt idx="240">
                  <c:v>2984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C_REST_MEM_1!$D$1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C_REST_MEM_1!$A$2:$A$249</c:f>
              <c:numCache>
                <c:formatCode>General</c:formatCode>
                <c:ptCount val="2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9314</c:v>
                </c:pt>
                <c:pt idx="94">
                  <c:v>9414</c:v>
                </c:pt>
                <c:pt idx="95">
                  <c:v>9514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11318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13821</c:v>
                </c:pt>
                <c:pt idx="139">
                  <c:v>13921</c:v>
                </c:pt>
                <c:pt idx="140">
                  <c:v>14021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14722</c:v>
                </c:pt>
                <c:pt idx="148">
                  <c:v>14822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17227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17728</c:v>
                </c:pt>
                <c:pt idx="178">
                  <c:v>17828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18529</c:v>
                </c:pt>
                <c:pt idx="186">
                  <c:v>18629</c:v>
                </c:pt>
                <c:pt idx="187">
                  <c:v>18729</c:v>
                </c:pt>
                <c:pt idx="188">
                  <c:v>18829</c:v>
                </c:pt>
                <c:pt idx="189">
                  <c:v>18929</c:v>
                </c:pt>
                <c:pt idx="190">
                  <c:v>19029</c:v>
                </c:pt>
                <c:pt idx="191">
                  <c:v>19129</c:v>
                </c:pt>
                <c:pt idx="192">
                  <c:v>19229</c:v>
                </c:pt>
                <c:pt idx="193">
                  <c:v>19330</c:v>
                </c:pt>
                <c:pt idx="194">
                  <c:v>19430</c:v>
                </c:pt>
                <c:pt idx="195">
                  <c:v>19530</c:v>
                </c:pt>
                <c:pt idx="196">
                  <c:v>19630</c:v>
                </c:pt>
                <c:pt idx="197">
                  <c:v>19730</c:v>
                </c:pt>
                <c:pt idx="198">
                  <c:v>19830</c:v>
                </c:pt>
                <c:pt idx="199">
                  <c:v>19931</c:v>
                </c:pt>
                <c:pt idx="200">
                  <c:v>20031</c:v>
                </c:pt>
                <c:pt idx="201">
                  <c:v>20131</c:v>
                </c:pt>
                <c:pt idx="202">
                  <c:v>20231</c:v>
                </c:pt>
                <c:pt idx="203">
                  <c:v>20331</c:v>
                </c:pt>
                <c:pt idx="204">
                  <c:v>20431</c:v>
                </c:pt>
                <c:pt idx="205">
                  <c:v>20531</c:v>
                </c:pt>
                <c:pt idx="206">
                  <c:v>20632</c:v>
                </c:pt>
                <c:pt idx="207">
                  <c:v>20732</c:v>
                </c:pt>
                <c:pt idx="208">
                  <c:v>20832</c:v>
                </c:pt>
                <c:pt idx="209">
                  <c:v>20932</c:v>
                </c:pt>
                <c:pt idx="210">
                  <c:v>21032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21934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22335</c:v>
                </c:pt>
                <c:pt idx="224">
                  <c:v>22435</c:v>
                </c:pt>
                <c:pt idx="225">
                  <c:v>22536</c:v>
                </c:pt>
                <c:pt idx="226">
                  <c:v>22636</c:v>
                </c:pt>
                <c:pt idx="227">
                  <c:v>22736</c:v>
                </c:pt>
                <c:pt idx="228">
                  <c:v>22836</c:v>
                </c:pt>
                <c:pt idx="229">
                  <c:v>22936</c:v>
                </c:pt>
                <c:pt idx="230">
                  <c:v>23037</c:v>
                </c:pt>
                <c:pt idx="231">
                  <c:v>23137</c:v>
                </c:pt>
                <c:pt idx="232">
                  <c:v>23238</c:v>
                </c:pt>
                <c:pt idx="233">
                  <c:v>23338</c:v>
                </c:pt>
                <c:pt idx="234">
                  <c:v>23438</c:v>
                </c:pt>
                <c:pt idx="235">
                  <c:v>23538</c:v>
                </c:pt>
                <c:pt idx="236">
                  <c:v>23638</c:v>
                </c:pt>
                <c:pt idx="237">
                  <c:v>23738</c:v>
                </c:pt>
                <c:pt idx="238">
                  <c:v>23839</c:v>
                </c:pt>
                <c:pt idx="239">
                  <c:v>23939</c:v>
                </c:pt>
                <c:pt idx="240">
                  <c:v>24039</c:v>
                </c:pt>
                <c:pt idx="241">
                  <c:v>24139</c:v>
                </c:pt>
                <c:pt idx="242">
                  <c:v>24239</c:v>
                </c:pt>
                <c:pt idx="243">
                  <c:v>24339</c:v>
                </c:pt>
                <c:pt idx="244">
                  <c:v>24440</c:v>
                </c:pt>
                <c:pt idx="245">
                  <c:v>24540</c:v>
                </c:pt>
                <c:pt idx="246">
                  <c:v>24640</c:v>
                </c:pt>
                <c:pt idx="247">
                  <c:v>24740</c:v>
                </c:pt>
              </c:numCache>
            </c:numRef>
          </c:cat>
          <c:val>
            <c:numRef>
              <c:f>C_REST_MEM_1!$D$2:$D$249</c:f>
              <c:numCache>
                <c:formatCode>General</c:formatCode>
                <c:ptCount val="248"/>
                <c:pt idx="0">
                  <c:v>1400832</c:v>
                </c:pt>
                <c:pt idx="1">
                  <c:v>16650240</c:v>
                </c:pt>
                <c:pt idx="2">
                  <c:v>26353664</c:v>
                </c:pt>
                <c:pt idx="3">
                  <c:v>26353664</c:v>
                </c:pt>
                <c:pt idx="4">
                  <c:v>26353664</c:v>
                </c:pt>
                <c:pt idx="5">
                  <c:v>26353664</c:v>
                </c:pt>
                <c:pt idx="6">
                  <c:v>26353664</c:v>
                </c:pt>
                <c:pt idx="7">
                  <c:v>26353664</c:v>
                </c:pt>
                <c:pt idx="8">
                  <c:v>26353664</c:v>
                </c:pt>
                <c:pt idx="9">
                  <c:v>26353664</c:v>
                </c:pt>
                <c:pt idx="10">
                  <c:v>26353664</c:v>
                </c:pt>
                <c:pt idx="11">
                  <c:v>26353664</c:v>
                </c:pt>
                <c:pt idx="12">
                  <c:v>26353664</c:v>
                </c:pt>
                <c:pt idx="13">
                  <c:v>26353664</c:v>
                </c:pt>
                <c:pt idx="14">
                  <c:v>26353664</c:v>
                </c:pt>
                <c:pt idx="15">
                  <c:v>26353664</c:v>
                </c:pt>
                <c:pt idx="16">
                  <c:v>26353664</c:v>
                </c:pt>
                <c:pt idx="17">
                  <c:v>26353664</c:v>
                </c:pt>
                <c:pt idx="18">
                  <c:v>26353664</c:v>
                </c:pt>
                <c:pt idx="19">
                  <c:v>26353664</c:v>
                </c:pt>
                <c:pt idx="20">
                  <c:v>26353664</c:v>
                </c:pt>
                <c:pt idx="21">
                  <c:v>26353664</c:v>
                </c:pt>
                <c:pt idx="22">
                  <c:v>26353664</c:v>
                </c:pt>
                <c:pt idx="23">
                  <c:v>26353664</c:v>
                </c:pt>
                <c:pt idx="24">
                  <c:v>26353664</c:v>
                </c:pt>
                <c:pt idx="25">
                  <c:v>26353664</c:v>
                </c:pt>
                <c:pt idx="26">
                  <c:v>26353664</c:v>
                </c:pt>
                <c:pt idx="27">
                  <c:v>26353664</c:v>
                </c:pt>
                <c:pt idx="28">
                  <c:v>26353664</c:v>
                </c:pt>
                <c:pt idx="29">
                  <c:v>26353664</c:v>
                </c:pt>
                <c:pt idx="30">
                  <c:v>26353664</c:v>
                </c:pt>
                <c:pt idx="31">
                  <c:v>26353664</c:v>
                </c:pt>
                <c:pt idx="32">
                  <c:v>26353664</c:v>
                </c:pt>
                <c:pt idx="33">
                  <c:v>26353664</c:v>
                </c:pt>
                <c:pt idx="34">
                  <c:v>26353664</c:v>
                </c:pt>
                <c:pt idx="35">
                  <c:v>26353664</c:v>
                </c:pt>
                <c:pt idx="36">
                  <c:v>26353664</c:v>
                </c:pt>
                <c:pt idx="37">
                  <c:v>26353664</c:v>
                </c:pt>
                <c:pt idx="38">
                  <c:v>26353664</c:v>
                </c:pt>
                <c:pt idx="39">
                  <c:v>26353664</c:v>
                </c:pt>
                <c:pt idx="40">
                  <c:v>26353664</c:v>
                </c:pt>
                <c:pt idx="41">
                  <c:v>26353664</c:v>
                </c:pt>
                <c:pt idx="42">
                  <c:v>26353664</c:v>
                </c:pt>
                <c:pt idx="43">
                  <c:v>26353664</c:v>
                </c:pt>
                <c:pt idx="44">
                  <c:v>26353664</c:v>
                </c:pt>
                <c:pt idx="45">
                  <c:v>26353664</c:v>
                </c:pt>
                <c:pt idx="46">
                  <c:v>26353664</c:v>
                </c:pt>
                <c:pt idx="47">
                  <c:v>26353664</c:v>
                </c:pt>
                <c:pt idx="48">
                  <c:v>26353664</c:v>
                </c:pt>
                <c:pt idx="49">
                  <c:v>26353664</c:v>
                </c:pt>
                <c:pt idx="50">
                  <c:v>26353664</c:v>
                </c:pt>
                <c:pt idx="51">
                  <c:v>26353664</c:v>
                </c:pt>
                <c:pt idx="52">
                  <c:v>26353664</c:v>
                </c:pt>
                <c:pt idx="53">
                  <c:v>26353664</c:v>
                </c:pt>
                <c:pt idx="54">
                  <c:v>26353664</c:v>
                </c:pt>
                <c:pt idx="55">
                  <c:v>26353664</c:v>
                </c:pt>
                <c:pt idx="56">
                  <c:v>26353664</c:v>
                </c:pt>
                <c:pt idx="57">
                  <c:v>26353664</c:v>
                </c:pt>
                <c:pt idx="58">
                  <c:v>26353664</c:v>
                </c:pt>
                <c:pt idx="59">
                  <c:v>26353664</c:v>
                </c:pt>
                <c:pt idx="60">
                  <c:v>26353664</c:v>
                </c:pt>
                <c:pt idx="61">
                  <c:v>26353664</c:v>
                </c:pt>
                <c:pt idx="62">
                  <c:v>26353664</c:v>
                </c:pt>
                <c:pt idx="63">
                  <c:v>26353664</c:v>
                </c:pt>
                <c:pt idx="64">
                  <c:v>26353664</c:v>
                </c:pt>
                <c:pt idx="65">
                  <c:v>26353664</c:v>
                </c:pt>
                <c:pt idx="66">
                  <c:v>26353664</c:v>
                </c:pt>
                <c:pt idx="67">
                  <c:v>26353664</c:v>
                </c:pt>
                <c:pt idx="68">
                  <c:v>26353664</c:v>
                </c:pt>
                <c:pt idx="69">
                  <c:v>26353664</c:v>
                </c:pt>
                <c:pt idx="70">
                  <c:v>26353664</c:v>
                </c:pt>
                <c:pt idx="71">
                  <c:v>26353664</c:v>
                </c:pt>
                <c:pt idx="72">
                  <c:v>26353664</c:v>
                </c:pt>
                <c:pt idx="73">
                  <c:v>26353664</c:v>
                </c:pt>
                <c:pt idx="74">
                  <c:v>26353664</c:v>
                </c:pt>
                <c:pt idx="75">
                  <c:v>26353664</c:v>
                </c:pt>
                <c:pt idx="76">
                  <c:v>26353664</c:v>
                </c:pt>
                <c:pt idx="77">
                  <c:v>26353664</c:v>
                </c:pt>
                <c:pt idx="78">
                  <c:v>26353664</c:v>
                </c:pt>
                <c:pt idx="79">
                  <c:v>26353664</c:v>
                </c:pt>
                <c:pt idx="80">
                  <c:v>26353664</c:v>
                </c:pt>
                <c:pt idx="81">
                  <c:v>26353664</c:v>
                </c:pt>
                <c:pt idx="82">
                  <c:v>26353664</c:v>
                </c:pt>
                <c:pt idx="83">
                  <c:v>26353664</c:v>
                </c:pt>
                <c:pt idx="84">
                  <c:v>26353664</c:v>
                </c:pt>
                <c:pt idx="85">
                  <c:v>26353664</c:v>
                </c:pt>
                <c:pt idx="86">
                  <c:v>26353664</c:v>
                </c:pt>
                <c:pt idx="87">
                  <c:v>26353664</c:v>
                </c:pt>
                <c:pt idx="88">
                  <c:v>26353664</c:v>
                </c:pt>
                <c:pt idx="89">
                  <c:v>26353664</c:v>
                </c:pt>
                <c:pt idx="90">
                  <c:v>26353664</c:v>
                </c:pt>
                <c:pt idx="91">
                  <c:v>26353664</c:v>
                </c:pt>
                <c:pt idx="92">
                  <c:v>26353664</c:v>
                </c:pt>
                <c:pt idx="93">
                  <c:v>26353664</c:v>
                </c:pt>
                <c:pt idx="94">
                  <c:v>26353664</c:v>
                </c:pt>
                <c:pt idx="95">
                  <c:v>26353664</c:v>
                </c:pt>
                <c:pt idx="96">
                  <c:v>26353664</c:v>
                </c:pt>
                <c:pt idx="97">
                  <c:v>26353664</c:v>
                </c:pt>
                <c:pt idx="98">
                  <c:v>26353664</c:v>
                </c:pt>
                <c:pt idx="99">
                  <c:v>26353664</c:v>
                </c:pt>
                <c:pt idx="100">
                  <c:v>26353664</c:v>
                </c:pt>
                <c:pt idx="101">
                  <c:v>26353664</c:v>
                </c:pt>
                <c:pt idx="102">
                  <c:v>26353664</c:v>
                </c:pt>
                <c:pt idx="103">
                  <c:v>26353664</c:v>
                </c:pt>
                <c:pt idx="104">
                  <c:v>26353664</c:v>
                </c:pt>
                <c:pt idx="105">
                  <c:v>26353664</c:v>
                </c:pt>
                <c:pt idx="106">
                  <c:v>26353664</c:v>
                </c:pt>
                <c:pt idx="107">
                  <c:v>26353664</c:v>
                </c:pt>
                <c:pt idx="108">
                  <c:v>26353664</c:v>
                </c:pt>
                <c:pt idx="109">
                  <c:v>26353664</c:v>
                </c:pt>
                <c:pt idx="110">
                  <c:v>26353664</c:v>
                </c:pt>
                <c:pt idx="111">
                  <c:v>26353664</c:v>
                </c:pt>
                <c:pt idx="112">
                  <c:v>26353664</c:v>
                </c:pt>
                <c:pt idx="113">
                  <c:v>26353664</c:v>
                </c:pt>
                <c:pt idx="114">
                  <c:v>26353664</c:v>
                </c:pt>
                <c:pt idx="115">
                  <c:v>26353664</c:v>
                </c:pt>
                <c:pt idx="116">
                  <c:v>26353664</c:v>
                </c:pt>
                <c:pt idx="117">
                  <c:v>26353664</c:v>
                </c:pt>
                <c:pt idx="118">
                  <c:v>26353664</c:v>
                </c:pt>
                <c:pt idx="119">
                  <c:v>26353664</c:v>
                </c:pt>
                <c:pt idx="120">
                  <c:v>26353664</c:v>
                </c:pt>
                <c:pt idx="121">
                  <c:v>26353664</c:v>
                </c:pt>
                <c:pt idx="122">
                  <c:v>26353664</c:v>
                </c:pt>
                <c:pt idx="123">
                  <c:v>26353664</c:v>
                </c:pt>
                <c:pt idx="124">
                  <c:v>26353664</c:v>
                </c:pt>
                <c:pt idx="125">
                  <c:v>26353664</c:v>
                </c:pt>
                <c:pt idx="126">
                  <c:v>26353664</c:v>
                </c:pt>
                <c:pt idx="127">
                  <c:v>26353664</c:v>
                </c:pt>
                <c:pt idx="128">
                  <c:v>26353664</c:v>
                </c:pt>
                <c:pt idx="129">
                  <c:v>26353664</c:v>
                </c:pt>
                <c:pt idx="130">
                  <c:v>26353664</c:v>
                </c:pt>
                <c:pt idx="131">
                  <c:v>26353664</c:v>
                </c:pt>
                <c:pt idx="132">
                  <c:v>26353664</c:v>
                </c:pt>
                <c:pt idx="133">
                  <c:v>26353664</c:v>
                </c:pt>
                <c:pt idx="134">
                  <c:v>26353664</c:v>
                </c:pt>
                <c:pt idx="135">
                  <c:v>26353664</c:v>
                </c:pt>
                <c:pt idx="136">
                  <c:v>26353664</c:v>
                </c:pt>
                <c:pt idx="137">
                  <c:v>26353664</c:v>
                </c:pt>
                <c:pt idx="138">
                  <c:v>26353664</c:v>
                </c:pt>
                <c:pt idx="139">
                  <c:v>26353664</c:v>
                </c:pt>
                <c:pt idx="140">
                  <c:v>26353664</c:v>
                </c:pt>
                <c:pt idx="141">
                  <c:v>26353664</c:v>
                </c:pt>
                <c:pt idx="142">
                  <c:v>26353664</c:v>
                </c:pt>
                <c:pt idx="143">
                  <c:v>26353664</c:v>
                </c:pt>
                <c:pt idx="144">
                  <c:v>26353664</c:v>
                </c:pt>
                <c:pt idx="145">
                  <c:v>26353664</c:v>
                </c:pt>
                <c:pt idx="146">
                  <c:v>26353664</c:v>
                </c:pt>
                <c:pt idx="147">
                  <c:v>26353664</c:v>
                </c:pt>
                <c:pt idx="148">
                  <c:v>26353664</c:v>
                </c:pt>
                <c:pt idx="149">
                  <c:v>26353664</c:v>
                </c:pt>
                <c:pt idx="150">
                  <c:v>26353664</c:v>
                </c:pt>
                <c:pt idx="151">
                  <c:v>26353664</c:v>
                </c:pt>
                <c:pt idx="152">
                  <c:v>26353664</c:v>
                </c:pt>
                <c:pt idx="153">
                  <c:v>26353664</c:v>
                </c:pt>
                <c:pt idx="154">
                  <c:v>26353664</c:v>
                </c:pt>
                <c:pt idx="155">
                  <c:v>26353664</c:v>
                </c:pt>
                <c:pt idx="156">
                  <c:v>26353664</c:v>
                </c:pt>
                <c:pt idx="157">
                  <c:v>26353664</c:v>
                </c:pt>
                <c:pt idx="158">
                  <c:v>26353664</c:v>
                </c:pt>
                <c:pt idx="159">
                  <c:v>26353664</c:v>
                </c:pt>
                <c:pt idx="160">
                  <c:v>26353664</c:v>
                </c:pt>
                <c:pt idx="161">
                  <c:v>26353664</c:v>
                </c:pt>
                <c:pt idx="162">
                  <c:v>26353664</c:v>
                </c:pt>
                <c:pt idx="163">
                  <c:v>26353664</c:v>
                </c:pt>
                <c:pt idx="164">
                  <c:v>26353664</c:v>
                </c:pt>
                <c:pt idx="165">
                  <c:v>26353664</c:v>
                </c:pt>
                <c:pt idx="166">
                  <c:v>26353664</c:v>
                </c:pt>
                <c:pt idx="167">
                  <c:v>26353664</c:v>
                </c:pt>
                <c:pt idx="168">
                  <c:v>26353664</c:v>
                </c:pt>
                <c:pt idx="169">
                  <c:v>26353664</c:v>
                </c:pt>
                <c:pt idx="170">
                  <c:v>26353664</c:v>
                </c:pt>
                <c:pt idx="171">
                  <c:v>26353664</c:v>
                </c:pt>
                <c:pt idx="172">
                  <c:v>26353664</c:v>
                </c:pt>
                <c:pt idx="173">
                  <c:v>26353664</c:v>
                </c:pt>
                <c:pt idx="174">
                  <c:v>26353664</c:v>
                </c:pt>
                <c:pt idx="175">
                  <c:v>26353664</c:v>
                </c:pt>
                <c:pt idx="176">
                  <c:v>26353664</c:v>
                </c:pt>
                <c:pt idx="177">
                  <c:v>26353664</c:v>
                </c:pt>
                <c:pt idx="178">
                  <c:v>26353664</c:v>
                </c:pt>
                <c:pt idx="179">
                  <c:v>26353664</c:v>
                </c:pt>
                <c:pt idx="180">
                  <c:v>26353664</c:v>
                </c:pt>
                <c:pt idx="181">
                  <c:v>26353664</c:v>
                </c:pt>
                <c:pt idx="182">
                  <c:v>26353664</c:v>
                </c:pt>
                <c:pt idx="183">
                  <c:v>26353664</c:v>
                </c:pt>
                <c:pt idx="184">
                  <c:v>26353664</c:v>
                </c:pt>
                <c:pt idx="185">
                  <c:v>26353664</c:v>
                </c:pt>
                <c:pt idx="186">
                  <c:v>26353664</c:v>
                </c:pt>
                <c:pt idx="187">
                  <c:v>26353664</c:v>
                </c:pt>
                <c:pt idx="188">
                  <c:v>26353664</c:v>
                </c:pt>
                <c:pt idx="189">
                  <c:v>26353664</c:v>
                </c:pt>
                <c:pt idx="190">
                  <c:v>26353664</c:v>
                </c:pt>
                <c:pt idx="191">
                  <c:v>26353664</c:v>
                </c:pt>
                <c:pt idx="192">
                  <c:v>26353664</c:v>
                </c:pt>
                <c:pt idx="193">
                  <c:v>26353664</c:v>
                </c:pt>
                <c:pt idx="194">
                  <c:v>26353664</c:v>
                </c:pt>
                <c:pt idx="195">
                  <c:v>26353664</c:v>
                </c:pt>
                <c:pt idx="196">
                  <c:v>26353664</c:v>
                </c:pt>
                <c:pt idx="197">
                  <c:v>26353664</c:v>
                </c:pt>
                <c:pt idx="198">
                  <c:v>26353664</c:v>
                </c:pt>
                <c:pt idx="199">
                  <c:v>26353664</c:v>
                </c:pt>
                <c:pt idx="200">
                  <c:v>26353664</c:v>
                </c:pt>
                <c:pt idx="201">
                  <c:v>26353664</c:v>
                </c:pt>
                <c:pt idx="202">
                  <c:v>26353664</c:v>
                </c:pt>
                <c:pt idx="203">
                  <c:v>26353664</c:v>
                </c:pt>
                <c:pt idx="204">
                  <c:v>26353664</c:v>
                </c:pt>
                <c:pt idx="205">
                  <c:v>26353664</c:v>
                </c:pt>
                <c:pt idx="206">
                  <c:v>26353664</c:v>
                </c:pt>
                <c:pt idx="207">
                  <c:v>26353664</c:v>
                </c:pt>
                <c:pt idx="208">
                  <c:v>26353664</c:v>
                </c:pt>
                <c:pt idx="209">
                  <c:v>26353664</c:v>
                </c:pt>
                <c:pt idx="210">
                  <c:v>26353664</c:v>
                </c:pt>
                <c:pt idx="211">
                  <c:v>26353664</c:v>
                </c:pt>
                <c:pt idx="212">
                  <c:v>26353664</c:v>
                </c:pt>
                <c:pt idx="213">
                  <c:v>26353664</c:v>
                </c:pt>
                <c:pt idx="214">
                  <c:v>26353664</c:v>
                </c:pt>
                <c:pt idx="215">
                  <c:v>26353664</c:v>
                </c:pt>
                <c:pt idx="216">
                  <c:v>26353664</c:v>
                </c:pt>
                <c:pt idx="217">
                  <c:v>26353664</c:v>
                </c:pt>
                <c:pt idx="218">
                  <c:v>26353664</c:v>
                </c:pt>
                <c:pt idx="219">
                  <c:v>26353664</c:v>
                </c:pt>
                <c:pt idx="220">
                  <c:v>26353664</c:v>
                </c:pt>
                <c:pt idx="221">
                  <c:v>26353664</c:v>
                </c:pt>
                <c:pt idx="222">
                  <c:v>26353664</c:v>
                </c:pt>
                <c:pt idx="223">
                  <c:v>26353664</c:v>
                </c:pt>
                <c:pt idx="224">
                  <c:v>26353664</c:v>
                </c:pt>
                <c:pt idx="225">
                  <c:v>26353664</c:v>
                </c:pt>
                <c:pt idx="226">
                  <c:v>26353664</c:v>
                </c:pt>
                <c:pt idx="227">
                  <c:v>26353664</c:v>
                </c:pt>
                <c:pt idx="228">
                  <c:v>26353664</c:v>
                </c:pt>
                <c:pt idx="229">
                  <c:v>26353664</c:v>
                </c:pt>
                <c:pt idx="230">
                  <c:v>26353664</c:v>
                </c:pt>
                <c:pt idx="231">
                  <c:v>26353664</c:v>
                </c:pt>
                <c:pt idx="232">
                  <c:v>26353664</c:v>
                </c:pt>
                <c:pt idx="233">
                  <c:v>26353664</c:v>
                </c:pt>
                <c:pt idx="234">
                  <c:v>26353664</c:v>
                </c:pt>
                <c:pt idx="235">
                  <c:v>26353664</c:v>
                </c:pt>
                <c:pt idx="236">
                  <c:v>26353664</c:v>
                </c:pt>
                <c:pt idx="237">
                  <c:v>26353664</c:v>
                </c:pt>
                <c:pt idx="238">
                  <c:v>26353664</c:v>
                </c:pt>
                <c:pt idx="239">
                  <c:v>26353664</c:v>
                </c:pt>
                <c:pt idx="240">
                  <c:v>26353664</c:v>
                </c:pt>
                <c:pt idx="241">
                  <c:v>26353664</c:v>
                </c:pt>
                <c:pt idx="242">
                  <c:v>26353664</c:v>
                </c:pt>
                <c:pt idx="243">
                  <c:v>26353664</c:v>
                </c:pt>
                <c:pt idx="244">
                  <c:v>26353664</c:v>
                </c:pt>
                <c:pt idx="245">
                  <c:v>26353664</c:v>
                </c:pt>
                <c:pt idx="246">
                  <c:v>26353664</c:v>
                </c:pt>
                <c:pt idx="247">
                  <c:v>26353664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C_REST_PWR_5!$A$1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C_REST_PWR_5!$A$3:$A$2650</c:f>
              <c:numCache>
                <c:formatCode>General</c:formatCode>
                <c:ptCount val="26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2137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2379</c:v>
                </c:pt>
                <c:pt idx="237">
                  <c:v>2389</c:v>
                </c:pt>
                <c:pt idx="238">
                  <c:v>2399</c:v>
                </c:pt>
                <c:pt idx="239">
                  <c:v>2409</c:v>
                </c:pt>
                <c:pt idx="240">
                  <c:v>2419</c:v>
                </c:pt>
                <c:pt idx="241">
                  <c:v>2429</c:v>
                </c:pt>
                <c:pt idx="242">
                  <c:v>2439</c:v>
                </c:pt>
                <c:pt idx="243">
                  <c:v>2449</c:v>
                </c:pt>
                <c:pt idx="244">
                  <c:v>2459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2792</c:v>
                </c:pt>
                <c:pt idx="278">
                  <c:v>2802</c:v>
                </c:pt>
                <c:pt idx="279">
                  <c:v>2812</c:v>
                </c:pt>
                <c:pt idx="280">
                  <c:v>2822</c:v>
                </c:pt>
                <c:pt idx="281">
                  <c:v>2832</c:v>
                </c:pt>
                <c:pt idx="282">
                  <c:v>2842</c:v>
                </c:pt>
                <c:pt idx="283">
                  <c:v>2852</c:v>
                </c:pt>
                <c:pt idx="284">
                  <c:v>2862</c:v>
                </c:pt>
                <c:pt idx="285">
                  <c:v>2872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2963</c:v>
                </c:pt>
                <c:pt idx="295">
                  <c:v>2973</c:v>
                </c:pt>
                <c:pt idx="296">
                  <c:v>2983</c:v>
                </c:pt>
                <c:pt idx="297">
                  <c:v>2993</c:v>
                </c:pt>
                <c:pt idx="298">
                  <c:v>3003</c:v>
                </c:pt>
                <c:pt idx="299">
                  <c:v>3013</c:v>
                </c:pt>
                <c:pt idx="300">
                  <c:v>3023</c:v>
                </c:pt>
                <c:pt idx="301">
                  <c:v>3033</c:v>
                </c:pt>
                <c:pt idx="302">
                  <c:v>3043</c:v>
                </c:pt>
                <c:pt idx="303">
                  <c:v>3053</c:v>
                </c:pt>
                <c:pt idx="304">
                  <c:v>3064</c:v>
                </c:pt>
                <c:pt idx="305">
                  <c:v>3074</c:v>
                </c:pt>
                <c:pt idx="306">
                  <c:v>3084</c:v>
                </c:pt>
                <c:pt idx="307">
                  <c:v>3094</c:v>
                </c:pt>
                <c:pt idx="308">
                  <c:v>3104</c:v>
                </c:pt>
                <c:pt idx="309">
                  <c:v>3114</c:v>
                </c:pt>
                <c:pt idx="310">
                  <c:v>3124</c:v>
                </c:pt>
                <c:pt idx="311">
                  <c:v>3134</c:v>
                </c:pt>
                <c:pt idx="312">
                  <c:v>3144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3195</c:v>
                </c:pt>
                <c:pt idx="318">
                  <c:v>3205</c:v>
                </c:pt>
                <c:pt idx="319">
                  <c:v>3215</c:v>
                </c:pt>
                <c:pt idx="320">
                  <c:v>3225</c:v>
                </c:pt>
                <c:pt idx="321">
                  <c:v>3235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3286</c:v>
                </c:pt>
                <c:pt idx="327">
                  <c:v>3296</c:v>
                </c:pt>
                <c:pt idx="328">
                  <c:v>3306</c:v>
                </c:pt>
                <c:pt idx="329">
                  <c:v>3316</c:v>
                </c:pt>
                <c:pt idx="330">
                  <c:v>3326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3880</c:v>
                </c:pt>
                <c:pt idx="386">
                  <c:v>3890</c:v>
                </c:pt>
                <c:pt idx="387">
                  <c:v>3900</c:v>
                </c:pt>
                <c:pt idx="388">
                  <c:v>3910</c:v>
                </c:pt>
                <c:pt idx="389">
                  <c:v>3920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3971</c:v>
                </c:pt>
                <c:pt idx="395">
                  <c:v>3981</c:v>
                </c:pt>
                <c:pt idx="396">
                  <c:v>3991</c:v>
                </c:pt>
                <c:pt idx="397">
                  <c:v>4001</c:v>
                </c:pt>
                <c:pt idx="398">
                  <c:v>4011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4253</c:v>
                </c:pt>
                <c:pt idx="423">
                  <c:v>4263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4384</c:v>
                </c:pt>
                <c:pt idx="436">
                  <c:v>4394</c:v>
                </c:pt>
                <c:pt idx="437">
                  <c:v>4404</c:v>
                </c:pt>
                <c:pt idx="438">
                  <c:v>4414</c:v>
                </c:pt>
                <c:pt idx="439">
                  <c:v>4424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4475</c:v>
                </c:pt>
                <c:pt idx="445">
                  <c:v>4485</c:v>
                </c:pt>
                <c:pt idx="446">
                  <c:v>4495</c:v>
                </c:pt>
                <c:pt idx="447">
                  <c:v>4505</c:v>
                </c:pt>
                <c:pt idx="448">
                  <c:v>4515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4576</c:v>
                </c:pt>
                <c:pt idx="455">
                  <c:v>4586</c:v>
                </c:pt>
                <c:pt idx="456">
                  <c:v>4596</c:v>
                </c:pt>
                <c:pt idx="457">
                  <c:v>4606</c:v>
                </c:pt>
                <c:pt idx="458">
                  <c:v>4616</c:v>
                </c:pt>
                <c:pt idx="459">
                  <c:v>4626</c:v>
                </c:pt>
                <c:pt idx="460">
                  <c:v>4636</c:v>
                </c:pt>
                <c:pt idx="461">
                  <c:v>4646</c:v>
                </c:pt>
                <c:pt idx="462">
                  <c:v>4656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4868</c:v>
                </c:pt>
                <c:pt idx="484">
                  <c:v>4878</c:v>
                </c:pt>
                <c:pt idx="485">
                  <c:v>4888</c:v>
                </c:pt>
                <c:pt idx="486">
                  <c:v>4898</c:v>
                </c:pt>
                <c:pt idx="487">
                  <c:v>4908</c:v>
                </c:pt>
                <c:pt idx="488">
                  <c:v>4918</c:v>
                </c:pt>
                <c:pt idx="489">
                  <c:v>4928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5030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5251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5353</c:v>
                </c:pt>
                <c:pt idx="532">
                  <c:v>5363</c:v>
                </c:pt>
                <c:pt idx="533">
                  <c:v>5373</c:v>
                </c:pt>
                <c:pt idx="534">
                  <c:v>5383</c:v>
                </c:pt>
                <c:pt idx="535">
                  <c:v>5393</c:v>
                </c:pt>
                <c:pt idx="536">
                  <c:v>5403</c:v>
                </c:pt>
                <c:pt idx="537">
                  <c:v>5413</c:v>
                </c:pt>
                <c:pt idx="538">
                  <c:v>5423</c:v>
                </c:pt>
                <c:pt idx="539">
                  <c:v>5433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5535</c:v>
                </c:pt>
                <c:pt idx="550">
                  <c:v>5545</c:v>
                </c:pt>
                <c:pt idx="551">
                  <c:v>5555</c:v>
                </c:pt>
                <c:pt idx="552">
                  <c:v>5565</c:v>
                </c:pt>
                <c:pt idx="553">
                  <c:v>5575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5845</c:v>
                </c:pt>
                <c:pt idx="581">
                  <c:v>5855</c:v>
                </c:pt>
                <c:pt idx="582">
                  <c:v>5865</c:v>
                </c:pt>
                <c:pt idx="583">
                  <c:v>5875</c:v>
                </c:pt>
                <c:pt idx="584">
                  <c:v>5885</c:v>
                </c:pt>
                <c:pt idx="585">
                  <c:v>5895</c:v>
                </c:pt>
                <c:pt idx="586">
                  <c:v>5905</c:v>
                </c:pt>
                <c:pt idx="587">
                  <c:v>5915</c:v>
                </c:pt>
                <c:pt idx="588">
                  <c:v>5925</c:v>
                </c:pt>
                <c:pt idx="589">
                  <c:v>5935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6037</c:v>
                </c:pt>
                <c:pt idx="600">
                  <c:v>6047</c:v>
                </c:pt>
                <c:pt idx="601">
                  <c:v>6057</c:v>
                </c:pt>
                <c:pt idx="602">
                  <c:v>6067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6128</c:v>
                </c:pt>
                <c:pt idx="609">
                  <c:v>6138</c:v>
                </c:pt>
                <c:pt idx="610">
                  <c:v>6148</c:v>
                </c:pt>
                <c:pt idx="611">
                  <c:v>6158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6359</c:v>
                </c:pt>
                <c:pt idx="632">
                  <c:v>6369</c:v>
                </c:pt>
                <c:pt idx="633">
                  <c:v>6379</c:v>
                </c:pt>
                <c:pt idx="634">
                  <c:v>6389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6450</c:v>
                </c:pt>
                <c:pt idx="641">
                  <c:v>6460</c:v>
                </c:pt>
                <c:pt idx="642">
                  <c:v>6470</c:v>
                </c:pt>
                <c:pt idx="643">
                  <c:v>6480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6681</c:v>
                </c:pt>
                <c:pt idx="664">
                  <c:v>6691</c:v>
                </c:pt>
                <c:pt idx="665">
                  <c:v>6701</c:v>
                </c:pt>
                <c:pt idx="666">
                  <c:v>6711</c:v>
                </c:pt>
                <c:pt idx="667">
                  <c:v>6721</c:v>
                </c:pt>
                <c:pt idx="668">
                  <c:v>6731</c:v>
                </c:pt>
                <c:pt idx="669">
                  <c:v>6741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6841</c:v>
                </c:pt>
                <c:pt idx="680">
                  <c:v>6851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6953</c:v>
                </c:pt>
                <c:pt idx="691">
                  <c:v>6963</c:v>
                </c:pt>
                <c:pt idx="692">
                  <c:v>6973</c:v>
                </c:pt>
                <c:pt idx="693">
                  <c:v>6983</c:v>
                </c:pt>
                <c:pt idx="694">
                  <c:v>6993</c:v>
                </c:pt>
                <c:pt idx="695">
                  <c:v>7003</c:v>
                </c:pt>
                <c:pt idx="696">
                  <c:v>7013</c:v>
                </c:pt>
                <c:pt idx="697">
                  <c:v>7023</c:v>
                </c:pt>
                <c:pt idx="698">
                  <c:v>7033</c:v>
                </c:pt>
                <c:pt idx="699">
                  <c:v>7044</c:v>
                </c:pt>
                <c:pt idx="700">
                  <c:v>7054</c:v>
                </c:pt>
                <c:pt idx="701">
                  <c:v>7064</c:v>
                </c:pt>
                <c:pt idx="702">
                  <c:v>7074</c:v>
                </c:pt>
                <c:pt idx="703">
                  <c:v>7084</c:v>
                </c:pt>
                <c:pt idx="704">
                  <c:v>7094</c:v>
                </c:pt>
                <c:pt idx="705">
                  <c:v>7104</c:v>
                </c:pt>
                <c:pt idx="706">
                  <c:v>7114</c:v>
                </c:pt>
                <c:pt idx="707">
                  <c:v>7124</c:v>
                </c:pt>
                <c:pt idx="708">
                  <c:v>7135</c:v>
                </c:pt>
                <c:pt idx="709">
                  <c:v>7145</c:v>
                </c:pt>
                <c:pt idx="710">
                  <c:v>7155</c:v>
                </c:pt>
                <c:pt idx="711">
                  <c:v>7165</c:v>
                </c:pt>
                <c:pt idx="712">
                  <c:v>7175</c:v>
                </c:pt>
                <c:pt idx="713">
                  <c:v>7185</c:v>
                </c:pt>
                <c:pt idx="714">
                  <c:v>7195</c:v>
                </c:pt>
                <c:pt idx="715">
                  <c:v>7205</c:v>
                </c:pt>
                <c:pt idx="716">
                  <c:v>7215</c:v>
                </c:pt>
                <c:pt idx="717">
                  <c:v>7225</c:v>
                </c:pt>
                <c:pt idx="718">
                  <c:v>7235</c:v>
                </c:pt>
                <c:pt idx="719">
                  <c:v>7245</c:v>
                </c:pt>
                <c:pt idx="720">
                  <c:v>7255</c:v>
                </c:pt>
                <c:pt idx="721">
                  <c:v>7265</c:v>
                </c:pt>
                <c:pt idx="722">
                  <c:v>7276</c:v>
                </c:pt>
                <c:pt idx="723">
                  <c:v>7286</c:v>
                </c:pt>
                <c:pt idx="724">
                  <c:v>7296</c:v>
                </c:pt>
                <c:pt idx="725">
                  <c:v>7306</c:v>
                </c:pt>
                <c:pt idx="726">
                  <c:v>7316</c:v>
                </c:pt>
                <c:pt idx="727">
                  <c:v>7326</c:v>
                </c:pt>
                <c:pt idx="728">
                  <c:v>7336</c:v>
                </c:pt>
                <c:pt idx="729">
                  <c:v>7346</c:v>
                </c:pt>
                <c:pt idx="730">
                  <c:v>7356</c:v>
                </c:pt>
                <c:pt idx="731">
                  <c:v>7367</c:v>
                </c:pt>
                <c:pt idx="732">
                  <c:v>7377</c:v>
                </c:pt>
                <c:pt idx="733">
                  <c:v>7387</c:v>
                </c:pt>
                <c:pt idx="734">
                  <c:v>7397</c:v>
                </c:pt>
                <c:pt idx="735">
                  <c:v>7407</c:v>
                </c:pt>
                <c:pt idx="736">
                  <c:v>7417</c:v>
                </c:pt>
                <c:pt idx="737">
                  <c:v>7427</c:v>
                </c:pt>
                <c:pt idx="738">
                  <c:v>7437</c:v>
                </c:pt>
                <c:pt idx="739">
                  <c:v>7447</c:v>
                </c:pt>
                <c:pt idx="740">
                  <c:v>7458</c:v>
                </c:pt>
                <c:pt idx="741">
                  <c:v>7468</c:v>
                </c:pt>
                <c:pt idx="742">
                  <c:v>7478</c:v>
                </c:pt>
                <c:pt idx="743">
                  <c:v>7488</c:v>
                </c:pt>
                <c:pt idx="744">
                  <c:v>7498</c:v>
                </c:pt>
                <c:pt idx="745">
                  <c:v>7508</c:v>
                </c:pt>
                <c:pt idx="746">
                  <c:v>7518</c:v>
                </c:pt>
                <c:pt idx="747">
                  <c:v>7528</c:v>
                </c:pt>
                <c:pt idx="748">
                  <c:v>7538</c:v>
                </c:pt>
                <c:pt idx="749">
                  <c:v>7548</c:v>
                </c:pt>
                <c:pt idx="750">
                  <c:v>7558</c:v>
                </c:pt>
                <c:pt idx="751">
                  <c:v>7568</c:v>
                </c:pt>
                <c:pt idx="752">
                  <c:v>7578</c:v>
                </c:pt>
                <c:pt idx="753">
                  <c:v>7588</c:v>
                </c:pt>
                <c:pt idx="754">
                  <c:v>7599</c:v>
                </c:pt>
                <c:pt idx="755">
                  <c:v>7609</c:v>
                </c:pt>
                <c:pt idx="756">
                  <c:v>7619</c:v>
                </c:pt>
                <c:pt idx="757">
                  <c:v>7629</c:v>
                </c:pt>
                <c:pt idx="758">
                  <c:v>7639</c:v>
                </c:pt>
                <c:pt idx="759">
                  <c:v>7649</c:v>
                </c:pt>
                <c:pt idx="760">
                  <c:v>7659</c:v>
                </c:pt>
                <c:pt idx="761">
                  <c:v>7669</c:v>
                </c:pt>
                <c:pt idx="762">
                  <c:v>7679</c:v>
                </c:pt>
                <c:pt idx="763">
                  <c:v>7689</c:v>
                </c:pt>
                <c:pt idx="764">
                  <c:v>7699</c:v>
                </c:pt>
                <c:pt idx="765">
                  <c:v>7709</c:v>
                </c:pt>
                <c:pt idx="766">
                  <c:v>7719</c:v>
                </c:pt>
                <c:pt idx="767">
                  <c:v>7729</c:v>
                </c:pt>
                <c:pt idx="768">
                  <c:v>7739</c:v>
                </c:pt>
                <c:pt idx="769">
                  <c:v>7749</c:v>
                </c:pt>
                <c:pt idx="770">
                  <c:v>7759</c:v>
                </c:pt>
                <c:pt idx="771">
                  <c:v>7769</c:v>
                </c:pt>
                <c:pt idx="772">
                  <c:v>7779</c:v>
                </c:pt>
                <c:pt idx="773">
                  <c:v>7789</c:v>
                </c:pt>
                <c:pt idx="774">
                  <c:v>7799</c:v>
                </c:pt>
                <c:pt idx="775">
                  <c:v>7809</c:v>
                </c:pt>
                <c:pt idx="776">
                  <c:v>7819</c:v>
                </c:pt>
                <c:pt idx="777">
                  <c:v>7829</c:v>
                </c:pt>
                <c:pt idx="778">
                  <c:v>7839</c:v>
                </c:pt>
                <c:pt idx="779">
                  <c:v>7849</c:v>
                </c:pt>
                <c:pt idx="780">
                  <c:v>7859</c:v>
                </c:pt>
                <c:pt idx="781">
                  <c:v>7870</c:v>
                </c:pt>
                <c:pt idx="782">
                  <c:v>7880</c:v>
                </c:pt>
                <c:pt idx="783">
                  <c:v>7890</c:v>
                </c:pt>
                <c:pt idx="784">
                  <c:v>7900</c:v>
                </c:pt>
                <c:pt idx="785">
                  <c:v>7910</c:v>
                </c:pt>
                <c:pt idx="786">
                  <c:v>7920</c:v>
                </c:pt>
                <c:pt idx="787">
                  <c:v>7930</c:v>
                </c:pt>
                <c:pt idx="788">
                  <c:v>7940</c:v>
                </c:pt>
                <c:pt idx="789">
                  <c:v>7950</c:v>
                </c:pt>
                <c:pt idx="790">
                  <c:v>7961</c:v>
                </c:pt>
                <c:pt idx="791">
                  <c:v>7971</c:v>
                </c:pt>
                <c:pt idx="792">
                  <c:v>7981</c:v>
                </c:pt>
                <c:pt idx="793">
                  <c:v>7991</c:v>
                </c:pt>
                <c:pt idx="794">
                  <c:v>8001</c:v>
                </c:pt>
                <c:pt idx="795">
                  <c:v>8011</c:v>
                </c:pt>
                <c:pt idx="796">
                  <c:v>8021</c:v>
                </c:pt>
                <c:pt idx="797">
                  <c:v>8031</c:v>
                </c:pt>
                <c:pt idx="798">
                  <c:v>8041</c:v>
                </c:pt>
                <c:pt idx="799">
                  <c:v>8052</c:v>
                </c:pt>
                <c:pt idx="800">
                  <c:v>8062</c:v>
                </c:pt>
                <c:pt idx="801">
                  <c:v>8072</c:v>
                </c:pt>
                <c:pt idx="802">
                  <c:v>8082</c:v>
                </c:pt>
                <c:pt idx="803">
                  <c:v>8092</c:v>
                </c:pt>
                <c:pt idx="804">
                  <c:v>8102</c:v>
                </c:pt>
                <c:pt idx="805">
                  <c:v>8112</c:v>
                </c:pt>
                <c:pt idx="806">
                  <c:v>8122</c:v>
                </c:pt>
                <c:pt idx="807">
                  <c:v>8132</c:v>
                </c:pt>
                <c:pt idx="808">
                  <c:v>8142</c:v>
                </c:pt>
                <c:pt idx="809">
                  <c:v>8152</c:v>
                </c:pt>
                <c:pt idx="810">
                  <c:v>8162</c:v>
                </c:pt>
                <c:pt idx="811">
                  <c:v>8172</c:v>
                </c:pt>
                <c:pt idx="812">
                  <c:v>8182</c:v>
                </c:pt>
                <c:pt idx="813">
                  <c:v>8193</c:v>
                </c:pt>
                <c:pt idx="814">
                  <c:v>8203</c:v>
                </c:pt>
                <c:pt idx="815">
                  <c:v>8213</c:v>
                </c:pt>
                <c:pt idx="816">
                  <c:v>8223</c:v>
                </c:pt>
                <c:pt idx="817">
                  <c:v>8233</c:v>
                </c:pt>
                <c:pt idx="818">
                  <c:v>8243</c:v>
                </c:pt>
                <c:pt idx="819">
                  <c:v>8253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8353</c:v>
                </c:pt>
                <c:pt idx="830">
                  <c:v>8363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8444</c:v>
                </c:pt>
                <c:pt idx="839">
                  <c:v>8454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8585</c:v>
                </c:pt>
                <c:pt idx="853">
                  <c:v>8595</c:v>
                </c:pt>
                <c:pt idx="854">
                  <c:v>8605</c:v>
                </c:pt>
                <c:pt idx="855">
                  <c:v>8615</c:v>
                </c:pt>
                <c:pt idx="856">
                  <c:v>8625</c:v>
                </c:pt>
                <c:pt idx="857">
                  <c:v>8635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8737</c:v>
                </c:pt>
                <c:pt idx="868">
                  <c:v>8747</c:v>
                </c:pt>
                <c:pt idx="869">
                  <c:v>8757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8857</c:v>
                </c:pt>
                <c:pt idx="880">
                  <c:v>8867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8948</c:v>
                </c:pt>
                <c:pt idx="889">
                  <c:v>8958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9060</c:v>
                </c:pt>
                <c:pt idx="900">
                  <c:v>9070</c:v>
                </c:pt>
                <c:pt idx="901">
                  <c:v>9080</c:v>
                </c:pt>
                <c:pt idx="902">
                  <c:v>9090</c:v>
                </c:pt>
                <c:pt idx="903">
                  <c:v>9100</c:v>
                </c:pt>
                <c:pt idx="904">
                  <c:v>9110</c:v>
                </c:pt>
                <c:pt idx="905">
                  <c:v>9120</c:v>
                </c:pt>
                <c:pt idx="906">
                  <c:v>9130</c:v>
                </c:pt>
                <c:pt idx="907">
                  <c:v>9140</c:v>
                </c:pt>
                <c:pt idx="908">
                  <c:v>9150</c:v>
                </c:pt>
                <c:pt idx="909">
                  <c:v>9160</c:v>
                </c:pt>
                <c:pt idx="910">
                  <c:v>9170</c:v>
                </c:pt>
                <c:pt idx="911">
                  <c:v>9180</c:v>
                </c:pt>
                <c:pt idx="912">
                  <c:v>9190</c:v>
                </c:pt>
                <c:pt idx="913">
                  <c:v>9201</c:v>
                </c:pt>
                <c:pt idx="914">
                  <c:v>9211</c:v>
                </c:pt>
                <c:pt idx="915">
                  <c:v>9221</c:v>
                </c:pt>
                <c:pt idx="916">
                  <c:v>9231</c:v>
                </c:pt>
                <c:pt idx="917">
                  <c:v>9241</c:v>
                </c:pt>
                <c:pt idx="918">
                  <c:v>9251</c:v>
                </c:pt>
                <c:pt idx="919">
                  <c:v>9261</c:v>
                </c:pt>
                <c:pt idx="920">
                  <c:v>9271</c:v>
                </c:pt>
                <c:pt idx="921">
                  <c:v>9281</c:v>
                </c:pt>
                <c:pt idx="922">
                  <c:v>9292</c:v>
                </c:pt>
                <c:pt idx="923">
                  <c:v>9302</c:v>
                </c:pt>
                <c:pt idx="924">
                  <c:v>9312</c:v>
                </c:pt>
                <c:pt idx="925">
                  <c:v>9322</c:v>
                </c:pt>
                <c:pt idx="926">
                  <c:v>9332</c:v>
                </c:pt>
                <c:pt idx="927">
                  <c:v>9342</c:v>
                </c:pt>
                <c:pt idx="928">
                  <c:v>9352</c:v>
                </c:pt>
                <c:pt idx="929">
                  <c:v>9362</c:v>
                </c:pt>
                <c:pt idx="930">
                  <c:v>9372</c:v>
                </c:pt>
                <c:pt idx="931">
                  <c:v>9383</c:v>
                </c:pt>
                <c:pt idx="932">
                  <c:v>9393</c:v>
                </c:pt>
                <c:pt idx="933">
                  <c:v>9403</c:v>
                </c:pt>
                <c:pt idx="934">
                  <c:v>9413</c:v>
                </c:pt>
                <c:pt idx="935">
                  <c:v>9423</c:v>
                </c:pt>
                <c:pt idx="936">
                  <c:v>9433</c:v>
                </c:pt>
                <c:pt idx="937">
                  <c:v>9443</c:v>
                </c:pt>
                <c:pt idx="938">
                  <c:v>9453</c:v>
                </c:pt>
                <c:pt idx="939">
                  <c:v>9463</c:v>
                </c:pt>
                <c:pt idx="940">
                  <c:v>9474</c:v>
                </c:pt>
                <c:pt idx="941">
                  <c:v>9484</c:v>
                </c:pt>
                <c:pt idx="942">
                  <c:v>9494</c:v>
                </c:pt>
                <c:pt idx="943">
                  <c:v>9504</c:v>
                </c:pt>
                <c:pt idx="944">
                  <c:v>9514</c:v>
                </c:pt>
                <c:pt idx="945">
                  <c:v>9524</c:v>
                </c:pt>
                <c:pt idx="946">
                  <c:v>9534</c:v>
                </c:pt>
                <c:pt idx="947">
                  <c:v>9544</c:v>
                </c:pt>
                <c:pt idx="948">
                  <c:v>9554</c:v>
                </c:pt>
                <c:pt idx="949">
                  <c:v>9565</c:v>
                </c:pt>
                <c:pt idx="950">
                  <c:v>9575</c:v>
                </c:pt>
                <c:pt idx="951">
                  <c:v>9585</c:v>
                </c:pt>
                <c:pt idx="952">
                  <c:v>9595</c:v>
                </c:pt>
                <c:pt idx="953">
                  <c:v>9605</c:v>
                </c:pt>
                <c:pt idx="954">
                  <c:v>9615</c:v>
                </c:pt>
                <c:pt idx="955">
                  <c:v>9625</c:v>
                </c:pt>
                <c:pt idx="956">
                  <c:v>9635</c:v>
                </c:pt>
                <c:pt idx="957">
                  <c:v>9645</c:v>
                </c:pt>
                <c:pt idx="958">
                  <c:v>9656</c:v>
                </c:pt>
                <c:pt idx="959">
                  <c:v>9666</c:v>
                </c:pt>
                <c:pt idx="960">
                  <c:v>9676</c:v>
                </c:pt>
                <c:pt idx="961">
                  <c:v>9686</c:v>
                </c:pt>
                <c:pt idx="962">
                  <c:v>9696</c:v>
                </c:pt>
                <c:pt idx="963">
                  <c:v>9706</c:v>
                </c:pt>
                <c:pt idx="964">
                  <c:v>9716</c:v>
                </c:pt>
                <c:pt idx="965">
                  <c:v>9726</c:v>
                </c:pt>
                <c:pt idx="966">
                  <c:v>9736</c:v>
                </c:pt>
                <c:pt idx="967">
                  <c:v>9747</c:v>
                </c:pt>
                <c:pt idx="968">
                  <c:v>9757</c:v>
                </c:pt>
                <c:pt idx="969">
                  <c:v>9767</c:v>
                </c:pt>
                <c:pt idx="970">
                  <c:v>9777</c:v>
                </c:pt>
                <c:pt idx="971">
                  <c:v>9787</c:v>
                </c:pt>
                <c:pt idx="972">
                  <c:v>9797</c:v>
                </c:pt>
                <c:pt idx="973">
                  <c:v>9807</c:v>
                </c:pt>
                <c:pt idx="974">
                  <c:v>9817</c:v>
                </c:pt>
                <c:pt idx="975">
                  <c:v>9827</c:v>
                </c:pt>
                <c:pt idx="976">
                  <c:v>9837</c:v>
                </c:pt>
                <c:pt idx="977">
                  <c:v>9847</c:v>
                </c:pt>
                <c:pt idx="978">
                  <c:v>9857</c:v>
                </c:pt>
                <c:pt idx="979">
                  <c:v>9867</c:v>
                </c:pt>
                <c:pt idx="980">
                  <c:v>9877</c:v>
                </c:pt>
                <c:pt idx="981">
                  <c:v>9887</c:v>
                </c:pt>
                <c:pt idx="982">
                  <c:v>9897</c:v>
                </c:pt>
                <c:pt idx="983">
                  <c:v>9907</c:v>
                </c:pt>
                <c:pt idx="984">
                  <c:v>9917</c:v>
                </c:pt>
                <c:pt idx="985">
                  <c:v>9927</c:v>
                </c:pt>
                <c:pt idx="986">
                  <c:v>9937</c:v>
                </c:pt>
                <c:pt idx="987">
                  <c:v>9947</c:v>
                </c:pt>
                <c:pt idx="988">
                  <c:v>9957</c:v>
                </c:pt>
                <c:pt idx="989">
                  <c:v>9967</c:v>
                </c:pt>
                <c:pt idx="990">
                  <c:v>9978</c:v>
                </c:pt>
                <c:pt idx="991">
                  <c:v>9988</c:v>
                </c:pt>
                <c:pt idx="992">
                  <c:v>9998</c:v>
                </c:pt>
                <c:pt idx="993">
                  <c:v>10008</c:v>
                </c:pt>
                <c:pt idx="994">
                  <c:v>10018</c:v>
                </c:pt>
                <c:pt idx="995">
                  <c:v>10028</c:v>
                </c:pt>
                <c:pt idx="996">
                  <c:v>10038</c:v>
                </c:pt>
                <c:pt idx="997">
                  <c:v>10048</c:v>
                </c:pt>
                <c:pt idx="998">
                  <c:v>10058</c:v>
                </c:pt>
                <c:pt idx="999">
                  <c:v>10069</c:v>
                </c:pt>
                <c:pt idx="1000">
                  <c:v>10079</c:v>
                </c:pt>
                <c:pt idx="1001">
                  <c:v>10089</c:v>
                </c:pt>
                <c:pt idx="1002">
                  <c:v>10099</c:v>
                </c:pt>
                <c:pt idx="1003">
                  <c:v>10109</c:v>
                </c:pt>
                <c:pt idx="1004">
                  <c:v>10119</c:v>
                </c:pt>
                <c:pt idx="1005">
                  <c:v>10129</c:v>
                </c:pt>
                <c:pt idx="1006">
                  <c:v>10139</c:v>
                </c:pt>
                <c:pt idx="1007">
                  <c:v>10149</c:v>
                </c:pt>
                <c:pt idx="1008">
                  <c:v>10159</c:v>
                </c:pt>
                <c:pt idx="1009">
                  <c:v>10169</c:v>
                </c:pt>
                <c:pt idx="1010">
                  <c:v>10179</c:v>
                </c:pt>
                <c:pt idx="1011">
                  <c:v>10189</c:v>
                </c:pt>
                <c:pt idx="1012">
                  <c:v>10199</c:v>
                </c:pt>
                <c:pt idx="1013">
                  <c:v>10209</c:v>
                </c:pt>
                <c:pt idx="1014">
                  <c:v>10219</c:v>
                </c:pt>
                <c:pt idx="1015">
                  <c:v>10229</c:v>
                </c:pt>
                <c:pt idx="1016">
                  <c:v>10239</c:v>
                </c:pt>
                <c:pt idx="1017">
                  <c:v>10249</c:v>
                </c:pt>
                <c:pt idx="1018">
                  <c:v>10259</c:v>
                </c:pt>
                <c:pt idx="1019">
                  <c:v>10269</c:v>
                </c:pt>
                <c:pt idx="1020">
                  <c:v>10279</c:v>
                </c:pt>
                <c:pt idx="1021">
                  <c:v>10289</c:v>
                </c:pt>
                <c:pt idx="1022">
                  <c:v>10300</c:v>
                </c:pt>
                <c:pt idx="1023">
                  <c:v>10310</c:v>
                </c:pt>
                <c:pt idx="1024">
                  <c:v>10320</c:v>
                </c:pt>
                <c:pt idx="1025">
                  <c:v>10330</c:v>
                </c:pt>
                <c:pt idx="1026">
                  <c:v>10340</c:v>
                </c:pt>
                <c:pt idx="1027">
                  <c:v>10350</c:v>
                </c:pt>
                <c:pt idx="1028">
                  <c:v>10360</c:v>
                </c:pt>
                <c:pt idx="1029">
                  <c:v>10370</c:v>
                </c:pt>
                <c:pt idx="1030">
                  <c:v>10380</c:v>
                </c:pt>
                <c:pt idx="1031">
                  <c:v>10391</c:v>
                </c:pt>
                <c:pt idx="1032">
                  <c:v>10401</c:v>
                </c:pt>
                <c:pt idx="1033">
                  <c:v>10411</c:v>
                </c:pt>
                <c:pt idx="1034">
                  <c:v>10421</c:v>
                </c:pt>
                <c:pt idx="1035">
                  <c:v>10431</c:v>
                </c:pt>
                <c:pt idx="1036">
                  <c:v>10441</c:v>
                </c:pt>
                <c:pt idx="1037">
                  <c:v>10451</c:v>
                </c:pt>
                <c:pt idx="1038">
                  <c:v>10461</c:v>
                </c:pt>
                <c:pt idx="1039">
                  <c:v>10471</c:v>
                </c:pt>
                <c:pt idx="1040">
                  <c:v>10481</c:v>
                </c:pt>
                <c:pt idx="1041">
                  <c:v>10491</c:v>
                </c:pt>
                <c:pt idx="1042">
                  <c:v>10501</c:v>
                </c:pt>
                <c:pt idx="1043">
                  <c:v>10511</c:v>
                </c:pt>
                <c:pt idx="1044">
                  <c:v>10521</c:v>
                </c:pt>
                <c:pt idx="1045">
                  <c:v>10531</c:v>
                </c:pt>
                <c:pt idx="1046">
                  <c:v>10541</c:v>
                </c:pt>
                <c:pt idx="1047">
                  <c:v>10551</c:v>
                </c:pt>
                <c:pt idx="1048">
                  <c:v>10561</c:v>
                </c:pt>
                <c:pt idx="1049">
                  <c:v>10572</c:v>
                </c:pt>
                <c:pt idx="1050">
                  <c:v>10582</c:v>
                </c:pt>
                <c:pt idx="1051">
                  <c:v>10592</c:v>
                </c:pt>
                <c:pt idx="1052">
                  <c:v>10602</c:v>
                </c:pt>
                <c:pt idx="1053">
                  <c:v>10612</c:v>
                </c:pt>
                <c:pt idx="1054">
                  <c:v>10622</c:v>
                </c:pt>
                <c:pt idx="1055">
                  <c:v>10632</c:v>
                </c:pt>
                <c:pt idx="1056">
                  <c:v>10642</c:v>
                </c:pt>
                <c:pt idx="1057">
                  <c:v>10652</c:v>
                </c:pt>
                <c:pt idx="1058">
                  <c:v>10663</c:v>
                </c:pt>
                <c:pt idx="1059">
                  <c:v>10673</c:v>
                </c:pt>
                <c:pt idx="1060">
                  <c:v>10683</c:v>
                </c:pt>
                <c:pt idx="1061">
                  <c:v>10693</c:v>
                </c:pt>
                <c:pt idx="1062">
                  <c:v>10703</c:v>
                </c:pt>
                <c:pt idx="1063">
                  <c:v>10713</c:v>
                </c:pt>
                <c:pt idx="1064">
                  <c:v>10723</c:v>
                </c:pt>
                <c:pt idx="1065">
                  <c:v>10733</c:v>
                </c:pt>
                <c:pt idx="1066">
                  <c:v>10743</c:v>
                </c:pt>
                <c:pt idx="1067">
                  <c:v>10754</c:v>
                </c:pt>
                <c:pt idx="1068">
                  <c:v>10764</c:v>
                </c:pt>
                <c:pt idx="1069">
                  <c:v>10774</c:v>
                </c:pt>
                <c:pt idx="1070">
                  <c:v>10784</c:v>
                </c:pt>
                <c:pt idx="1071">
                  <c:v>10794</c:v>
                </c:pt>
                <c:pt idx="1072">
                  <c:v>10804</c:v>
                </c:pt>
                <c:pt idx="1073">
                  <c:v>10814</c:v>
                </c:pt>
                <c:pt idx="1074">
                  <c:v>10824</c:v>
                </c:pt>
                <c:pt idx="1075">
                  <c:v>10834</c:v>
                </c:pt>
                <c:pt idx="1076">
                  <c:v>10845</c:v>
                </c:pt>
                <c:pt idx="1077">
                  <c:v>10855</c:v>
                </c:pt>
                <c:pt idx="1078">
                  <c:v>10865</c:v>
                </c:pt>
                <c:pt idx="1079">
                  <c:v>10875</c:v>
                </c:pt>
                <c:pt idx="1080">
                  <c:v>10885</c:v>
                </c:pt>
                <c:pt idx="1081">
                  <c:v>10895</c:v>
                </c:pt>
                <c:pt idx="1082">
                  <c:v>10905</c:v>
                </c:pt>
                <c:pt idx="1083">
                  <c:v>10915</c:v>
                </c:pt>
                <c:pt idx="1084">
                  <c:v>10925</c:v>
                </c:pt>
                <c:pt idx="1085">
                  <c:v>10935</c:v>
                </c:pt>
                <c:pt idx="1086">
                  <c:v>10945</c:v>
                </c:pt>
                <c:pt idx="1087">
                  <c:v>10955</c:v>
                </c:pt>
                <c:pt idx="1088">
                  <c:v>10965</c:v>
                </c:pt>
                <c:pt idx="1089">
                  <c:v>10975</c:v>
                </c:pt>
                <c:pt idx="1090">
                  <c:v>10986</c:v>
                </c:pt>
                <c:pt idx="1091">
                  <c:v>10996</c:v>
                </c:pt>
                <c:pt idx="1092">
                  <c:v>11006</c:v>
                </c:pt>
                <c:pt idx="1093">
                  <c:v>11016</c:v>
                </c:pt>
                <c:pt idx="1094">
                  <c:v>11026</c:v>
                </c:pt>
                <c:pt idx="1095">
                  <c:v>11036</c:v>
                </c:pt>
                <c:pt idx="1096">
                  <c:v>11046</c:v>
                </c:pt>
                <c:pt idx="1097">
                  <c:v>11056</c:v>
                </c:pt>
                <c:pt idx="1098">
                  <c:v>11066</c:v>
                </c:pt>
                <c:pt idx="1099">
                  <c:v>11077</c:v>
                </c:pt>
                <c:pt idx="1100">
                  <c:v>11087</c:v>
                </c:pt>
                <c:pt idx="1101">
                  <c:v>11097</c:v>
                </c:pt>
                <c:pt idx="1102">
                  <c:v>11107</c:v>
                </c:pt>
                <c:pt idx="1103">
                  <c:v>11117</c:v>
                </c:pt>
                <c:pt idx="1104">
                  <c:v>11127</c:v>
                </c:pt>
                <c:pt idx="1105">
                  <c:v>11137</c:v>
                </c:pt>
                <c:pt idx="1106">
                  <c:v>11147</c:v>
                </c:pt>
                <c:pt idx="1107">
                  <c:v>11157</c:v>
                </c:pt>
                <c:pt idx="1108">
                  <c:v>11168</c:v>
                </c:pt>
                <c:pt idx="1109">
                  <c:v>11178</c:v>
                </c:pt>
                <c:pt idx="1110">
                  <c:v>11188</c:v>
                </c:pt>
                <c:pt idx="1111">
                  <c:v>11198</c:v>
                </c:pt>
                <c:pt idx="1112">
                  <c:v>11208</c:v>
                </c:pt>
                <c:pt idx="1113">
                  <c:v>11218</c:v>
                </c:pt>
                <c:pt idx="1114">
                  <c:v>11228</c:v>
                </c:pt>
                <c:pt idx="1115">
                  <c:v>11238</c:v>
                </c:pt>
                <c:pt idx="1116">
                  <c:v>11248</c:v>
                </c:pt>
                <c:pt idx="1117">
                  <c:v>11258</c:v>
                </c:pt>
                <c:pt idx="1118">
                  <c:v>11268</c:v>
                </c:pt>
                <c:pt idx="1119">
                  <c:v>11278</c:v>
                </c:pt>
                <c:pt idx="1120">
                  <c:v>11288</c:v>
                </c:pt>
                <c:pt idx="1121">
                  <c:v>11298</c:v>
                </c:pt>
                <c:pt idx="1122">
                  <c:v>11308</c:v>
                </c:pt>
                <c:pt idx="1123">
                  <c:v>11318</c:v>
                </c:pt>
                <c:pt idx="1124">
                  <c:v>11328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11399</c:v>
                </c:pt>
                <c:pt idx="1132">
                  <c:v>11409</c:v>
                </c:pt>
                <c:pt idx="1133">
                  <c:v>11419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11490</c:v>
                </c:pt>
                <c:pt idx="1141">
                  <c:v>11500</c:v>
                </c:pt>
                <c:pt idx="1142">
                  <c:v>11510</c:v>
                </c:pt>
                <c:pt idx="1143">
                  <c:v>11520</c:v>
                </c:pt>
                <c:pt idx="1144">
                  <c:v>11530</c:v>
                </c:pt>
                <c:pt idx="1145">
                  <c:v>11540</c:v>
                </c:pt>
                <c:pt idx="1146">
                  <c:v>11550</c:v>
                </c:pt>
                <c:pt idx="1147">
                  <c:v>11560</c:v>
                </c:pt>
                <c:pt idx="1148">
                  <c:v>11570</c:v>
                </c:pt>
                <c:pt idx="1149">
                  <c:v>11581</c:v>
                </c:pt>
                <c:pt idx="1150">
                  <c:v>11591</c:v>
                </c:pt>
                <c:pt idx="1151">
                  <c:v>11601</c:v>
                </c:pt>
                <c:pt idx="1152">
                  <c:v>11611</c:v>
                </c:pt>
                <c:pt idx="1153">
                  <c:v>11621</c:v>
                </c:pt>
                <c:pt idx="1154">
                  <c:v>11631</c:v>
                </c:pt>
                <c:pt idx="1155">
                  <c:v>11641</c:v>
                </c:pt>
                <c:pt idx="1156">
                  <c:v>11651</c:v>
                </c:pt>
                <c:pt idx="1157">
                  <c:v>11661</c:v>
                </c:pt>
                <c:pt idx="1158">
                  <c:v>11672</c:v>
                </c:pt>
                <c:pt idx="1159">
                  <c:v>11682</c:v>
                </c:pt>
                <c:pt idx="1160">
                  <c:v>11692</c:v>
                </c:pt>
                <c:pt idx="1161">
                  <c:v>11702</c:v>
                </c:pt>
                <c:pt idx="1162">
                  <c:v>11712</c:v>
                </c:pt>
                <c:pt idx="1163">
                  <c:v>11722</c:v>
                </c:pt>
                <c:pt idx="1164">
                  <c:v>11732</c:v>
                </c:pt>
                <c:pt idx="1165">
                  <c:v>11742</c:v>
                </c:pt>
                <c:pt idx="1166">
                  <c:v>11752</c:v>
                </c:pt>
                <c:pt idx="1167">
                  <c:v>11763</c:v>
                </c:pt>
                <c:pt idx="1168">
                  <c:v>11773</c:v>
                </c:pt>
                <c:pt idx="1169">
                  <c:v>11783</c:v>
                </c:pt>
                <c:pt idx="1170">
                  <c:v>11793</c:v>
                </c:pt>
                <c:pt idx="1171">
                  <c:v>11803</c:v>
                </c:pt>
                <c:pt idx="1172">
                  <c:v>11813</c:v>
                </c:pt>
                <c:pt idx="1173">
                  <c:v>11823</c:v>
                </c:pt>
                <c:pt idx="1174">
                  <c:v>11833</c:v>
                </c:pt>
                <c:pt idx="1175">
                  <c:v>11843</c:v>
                </c:pt>
                <c:pt idx="1176">
                  <c:v>11854</c:v>
                </c:pt>
                <c:pt idx="1177">
                  <c:v>11864</c:v>
                </c:pt>
                <c:pt idx="1178">
                  <c:v>11874</c:v>
                </c:pt>
                <c:pt idx="1179">
                  <c:v>11884</c:v>
                </c:pt>
                <c:pt idx="1180">
                  <c:v>11894</c:v>
                </c:pt>
                <c:pt idx="1181">
                  <c:v>11904</c:v>
                </c:pt>
                <c:pt idx="1182">
                  <c:v>11914</c:v>
                </c:pt>
                <c:pt idx="1183">
                  <c:v>11924</c:v>
                </c:pt>
                <c:pt idx="1184">
                  <c:v>11934</c:v>
                </c:pt>
                <c:pt idx="1185">
                  <c:v>11944</c:v>
                </c:pt>
                <c:pt idx="1186">
                  <c:v>11954</c:v>
                </c:pt>
                <c:pt idx="1187">
                  <c:v>11964</c:v>
                </c:pt>
                <c:pt idx="1188">
                  <c:v>11974</c:v>
                </c:pt>
                <c:pt idx="1189">
                  <c:v>11984</c:v>
                </c:pt>
                <c:pt idx="1190">
                  <c:v>11995</c:v>
                </c:pt>
                <c:pt idx="1191">
                  <c:v>12005</c:v>
                </c:pt>
                <c:pt idx="1192">
                  <c:v>12015</c:v>
                </c:pt>
                <c:pt idx="1193">
                  <c:v>12025</c:v>
                </c:pt>
                <c:pt idx="1194">
                  <c:v>12035</c:v>
                </c:pt>
                <c:pt idx="1195">
                  <c:v>12045</c:v>
                </c:pt>
                <c:pt idx="1196">
                  <c:v>12055</c:v>
                </c:pt>
                <c:pt idx="1197">
                  <c:v>12065</c:v>
                </c:pt>
                <c:pt idx="1198">
                  <c:v>12075</c:v>
                </c:pt>
                <c:pt idx="1199">
                  <c:v>12086</c:v>
                </c:pt>
                <c:pt idx="1200">
                  <c:v>12096</c:v>
                </c:pt>
                <c:pt idx="1201">
                  <c:v>12106</c:v>
                </c:pt>
                <c:pt idx="1202">
                  <c:v>12116</c:v>
                </c:pt>
                <c:pt idx="1203">
                  <c:v>12126</c:v>
                </c:pt>
                <c:pt idx="1204">
                  <c:v>12136</c:v>
                </c:pt>
                <c:pt idx="1205">
                  <c:v>12146</c:v>
                </c:pt>
                <c:pt idx="1206">
                  <c:v>12156</c:v>
                </c:pt>
                <c:pt idx="1207">
                  <c:v>12166</c:v>
                </c:pt>
                <c:pt idx="1208">
                  <c:v>12177</c:v>
                </c:pt>
                <c:pt idx="1209">
                  <c:v>12187</c:v>
                </c:pt>
                <c:pt idx="1210">
                  <c:v>12197</c:v>
                </c:pt>
                <c:pt idx="1211">
                  <c:v>12207</c:v>
                </c:pt>
                <c:pt idx="1212">
                  <c:v>12217</c:v>
                </c:pt>
                <c:pt idx="1213">
                  <c:v>12227</c:v>
                </c:pt>
                <c:pt idx="1214">
                  <c:v>12237</c:v>
                </c:pt>
                <c:pt idx="1215">
                  <c:v>12247</c:v>
                </c:pt>
                <c:pt idx="1216">
                  <c:v>12257</c:v>
                </c:pt>
                <c:pt idx="1217">
                  <c:v>12267</c:v>
                </c:pt>
                <c:pt idx="1218">
                  <c:v>12277</c:v>
                </c:pt>
                <c:pt idx="1219">
                  <c:v>12287</c:v>
                </c:pt>
                <c:pt idx="1220">
                  <c:v>12297</c:v>
                </c:pt>
                <c:pt idx="1221">
                  <c:v>12307</c:v>
                </c:pt>
                <c:pt idx="1222">
                  <c:v>12317</c:v>
                </c:pt>
                <c:pt idx="1223">
                  <c:v>12327</c:v>
                </c:pt>
                <c:pt idx="1224">
                  <c:v>12337</c:v>
                </c:pt>
                <c:pt idx="1225">
                  <c:v>12347</c:v>
                </c:pt>
                <c:pt idx="1226">
                  <c:v>12357</c:v>
                </c:pt>
                <c:pt idx="1227">
                  <c:v>12367</c:v>
                </c:pt>
                <c:pt idx="1228">
                  <c:v>12377</c:v>
                </c:pt>
                <c:pt idx="1229">
                  <c:v>12387</c:v>
                </c:pt>
                <c:pt idx="1230">
                  <c:v>12397</c:v>
                </c:pt>
                <c:pt idx="1231">
                  <c:v>12408</c:v>
                </c:pt>
                <c:pt idx="1232">
                  <c:v>12418</c:v>
                </c:pt>
                <c:pt idx="1233">
                  <c:v>12428</c:v>
                </c:pt>
                <c:pt idx="1234">
                  <c:v>12438</c:v>
                </c:pt>
                <c:pt idx="1235">
                  <c:v>12448</c:v>
                </c:pt>
                <c:pt idx="1236">
                  <c:v>12458</c:v>
                </c:pt>
                <c:pt idx="1237">
                  <c:v>12468</c:v>
                </c:pt>
                <c:pt idx="1238">
                  <c:v>12478</c:v>
                </c:pt>
                <c:pt idx="1239">
                  <c:v>12488</c:v>
                </c:pt>
                <c:pt idx="1240">
                  <c:v>12498</c:v>
                </c:pt>
                <c:pt idx="1241">
                  <c:v>12508</c:v>
                </c:pt>
                <c:pt idx="1242">
                  <c:v>12518</c:v>
                </c:pt>
                <c:pt idx="1243">
                  <c:v>12528</c:v>
                </c:pt>
                <c:pt idx="1244">
                  <c:v>12538</c:v>
                </c:pt>
                <c:pt idx="1245">
                  <c:v>12548</c:v>
                </c:pt>
                <c:pt idx="1246">
                  <c:v>12558</c:v>
                </c:pt>
                <c:pt idx="1247">
                  <c:v>12568</c:v>
                </c:pt>
                <c:pt idx="1248">
                  <c:v>12578</c:v>
                </c:pt>
                <c:pt idx="1249">
                  <c:v>12589</c:v>
                </c:pt>
                <c:pt idx="1250">
                  <c:v>12599</c:v>
                </c:pt>
                <c:pt idx="1251">
                  <c:v>12609</c:v>
                </c:pt>
                <c:pt idx="1252">
                  <c:v>12619</c:v>
                </c:pt>
                <c:pt idx="1253">
                  <c:v>12629</c:v>
                </c:pt>
                <c:pt idx="1254">
                  <c:v>12639</c:v>
                </c:pt>
                <c:pt idx="1255">
                  <c:v>12649</c:v>
                </c:pt>
                <c:pt idx="1256">
                  <c:v>12659</c:v>
                </c:pt>
                <c:pt idx="1257">
                  <c:v>12669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12911</c:v>
                </c:pt>
                <c:pt idx="1282">
                  <c:v>12921</c:v>
                </c:pt>
                <c:pt idx="1283">
                  <c:v>12931</c:v>
                </c:pt>
                <c:pt idx="1284">
                  <c:v>12941</c:v>
                </c:pt>
                <c:pt idx="1285">
                  <c:v>12951</c:v>
                </c:pt>
                <c:pt idx="1286">
                  <c:v>12961</c:v>
                </c:pt>
                <c:pt idx="1287">
                  <c:v>12971</c:v>
                </c:pt>
                <c:pt idx="1288">
                  <c:v>12981</c:v>
                </c:pt>
                <c:pt idx="1289">
                  <c:v>12991</c:v>
                </c:pt>
                <c:pt idx="1290">
                  <c:v>13002</c:v>
                </c:pt>
                <c:pt idx="1291">
                  <c:v>13012</c:v>
                </c:pt>
                <c:pt idx="1292">
                  <c:v>13022</c:v>
                </c:pt>
                <c:pt idx="1293">
                  <c:v>13032</c:v>
                </c:pt>
                <c:pt idx="1294">
                  <c:v>13042</c:v>
                </c:pt>
                <c:pt idx="1295">
                  <c:v>13052</c:v>
                </c:pt>
                <c:pt idx="1296">
                  <c:v>13062</c:v>
                </c:pt>
                <c:pt idx="1297">
                  <c:v>13072</c:v>
                </c:pt>
                <c:pt idx="1298">
                  <c:v>13082</c:v>
                </c:pt>
                <c:pt idx="1299">
                  <c:v>13093</c:v>
                </c:pt>
                <c:pt idx="1300">
                  <c:v>13103</c:v>
                </c:pt>
                <c:pt idx="1301">
                  <c:v>13113</c:v>
                </c:pt>
                <c:pt idx="1302">
                  <c:v>13123</c:v>
                </c:pt>
                <c:pt idx="1303">
                  <c:v>13133</c:v>
                </c:pt>
                <c:pt idx="1304">
                  <c:v>13143</c:v>
                </c:pt>
                <c:pt idx="1305">
                  <c:v>13153</c:v>
                </c:pt>
                <c:pt idx="1306">
                  <c:v>13163</c:v>
                </c:pt>
                <c:pt idx="1307">
                  <c:v>13173</c:v>
                </c:pt>
                <c:pt idx="1308">
                  <c:v>13184</c:v>
                </c:pt>
                <c:pt idx="1309">
                  <c:v>13194</c:v>
                </c:pt>
                <c:pt idx="1310">
                  <c:v>13204</c:v>
                </c:pt>
                <c:pt idx="1311">
                  <c:v>13214</c:v>
                </c:pt>
                <c:pt idx="1312">
                  <c:v>13224</c:v>
                </c:pt>
                <c:pt idx="1313">
                  <c:v>13234</c:v>
                </c:pt>
                <c:pt idx="1314">
                  <c:v>13244</c:v>
                </c:pt>
                <c:pt idx="1315">
                  <c:v>13254</c:v>
                </c:pt>
                <c:pt idx="1316">
                  <c:v>13264</c:v>
                </c:pt>
                <c:pt idx="1317">
                  <c:v>13274</c:v>
                </c:pt>
                <c:pt idx="1318">
                  <c:v>13284</c:v>
                </c:pt>
                <c:pt idx="1319">
                  <c:v>13294</c:v>
                </c:pt>
                <c:pt idx="1320">
                  <c:v>13304</c:v>
                </c:pt>
                <c:pt idx="1321">
                  <c:v>13314</c:v>
                </c:pt>
                <c:pt idx="1322">
                  <c:v>13324</c:v>
                </c:pt>
                <c:pt idx="1323">
                  <c:v>13334</c:v>
                </c:pt>
                <c:pt idx="1324">
                  <c:v>13344</c:v>
                </c:pt>
                <c:pt idx="1325">
                  <c:v>13354</c:v>
                </c:pt>
                <c:pt idx="1326">
                  <c:v>13364</c:v>
                </c:pt>
                <c:pt idx="1327">
                  <c:v>13374</c:v>
                </c:pt>
                <c:pt idx="1328">
                  <c:v>13384</c:v>
                </c:pt>
                <c:pt idx="1329">
                  <c:v>13394</c:v>
                </c:pt>
                <c:pt idx="1330">
                  <c:v>13404</c:v>
                </c:pt>
                <c:pt idx="1331">
                  <c:v>13414</c:v>
                </c:pt>
                <c:pt idx="1332">
                  <c:v>13424</c:v>
                </c:pt>
                <c:pt idx="1333">
                  <c:v>13434</c:v>
                </c:pt>
                <c:pt idx="1334">
                  <c:v>13444</c:v>
                </c:pt>
                <c:pt idx="1335">
                  <c:v>13455</c:v>
                </c:pt>
                <c:pt idx="1336">
                  <c:v>13465</c:v>
                </c:pt>
                <c:pt idx="1337">
                  <c:v>13475</c:v>
                </c:pt>
                <c:pt idx="1338">
                  <c:v>13485</c:v>
                </c:pt>
                <c:pt idx="1339">
                  <c:v>13495</c:v>
                </c:pt>
                <c:pt idx="1340">
                  <c:v>13505</c:v>
                </c:pt>
                <c:pt idx="1341">
                  <c:v>13515</c:v>
                </c:pt>
                <c:pt idx="1342">
                  <c:v>13525</c:v>
                </c:pt>
                <c:pt idx="1343">
                  <c:v>13535</c:v>
                </c:pt>
                <c:pt idx="1344">
                  <c:v>13545</c:v>
                </c:pt>
                <c:pt idx="1345">
                  <c:v>13555</c:v>
                </c:pt>
                <c:pt idx="1346">
                  <c:v>13565</c:v>
                </c:pt>
                <c:pt idx="1347">
                  <c:v>13575</c:v>
                </c:pt>
                <c:pt idx="1348">
                  <c:v>13585</c:v>
                </c:pt>
                <c:pt idx="1349">
                  <c:v>13595</c:v>
                </c:pt>
                <c:pt idx="1350">
                  <c:v>13605</c:v>
                </c:pt>
                <c:pt idx="1351">
                  <c:v>13615</c:v>
                </c:pt>
                <c:pt idx="1352">
                  <c:v>13625</c:v>
                </c:pt>
                <c:pt idx="1353">
                  <c:v>13635</c:v>
                </c:pt>
                <c:pt idx="1354">
                  <c:v>13645</c:v>
                </c:pt>
                <c:pt idx="1355">
                  <c:v>13655</c:v>
                </c:pt>
                <c:pt idx="1356">
                  <c:v>13665</c:v>
                </c:pt>
                <c:pt idx="1357">
                  <c:v>13675</c:v>
                </c:pt>
                <c:pt idx="1358">
                  <c:v>13686</c:v>
                </c:pt>
                <c:pt idx="1359">
                  <c:v>13696</c:v>
                </c:pt>
                <c:pt idx="1360">
                  <c:v>13706</c:v>
                </c:pt>
                <c:pt idx="1361">
                  <c:v>13716</c:v>
                </c:pt>
                <c:pt idx="1362">
                  <c:v>13726</c:v>
                </c:pt>
                <c:pt idx="1363">
                  <c:v>13736</c:v>
                </c:pt>
                <c:pt idx="1364">
                  <c:v>13746</c:v>
                </c:pt>
                <c:pt idx="1365">
                  <c:v>13756</c:v>
                </c:pt>
                <c:pt idx="1366">
                  <c:v>13766</c:v>
                </c:pt>
                <c:pt idx="1367">
                  <c:v>13777</c:v>
                </c:pt>
                <c:pt idx="1368">
                  <c:v>13787</c:v>
                </c:pt>
                <c:pt idx="1369">
                  <c:v>13797</c:v>
                </c:pt>
                <c:pt idx="1370">
                  <c:v>13807</c:v>
                </c:pt>
                <c:pt idx="1371">
                  <c:v>13817</c:v>
                </c:pt>
                <c:pt idx="1372">
                  <c:v>13827</c:v>
                </c:pt>
                <c:pt idx="1373">
                  <c:v>13837</c:v>
                </c:pt>
                <c:pt idx="1374">
                  <c:v>13847</c:v>
                </c:pt>
                <c:pt idx="1375">
                  <c:v>13857</c:v>
                </c:pt>
                <c:pt idx="1376">
                  <c:v>13867</c:v>
                </c:pt>
                <c:pt idx="1377">
                  <c:v>13877</c:v>
                </c:pt>
                <c:pt idx="1378">
                  <c:v>13887</c:v>
                </c:pt>
                <c:pt idx="1379">
                  <c:v>13897</c:v>
                </c:pt>
                <c:pt idx="1380">
                  <c:v>13907</c:v>
                </c:pt>
                <c:pt idx="1381">
                  <c:v>13917</c:v>
                </c:pt>
                <c:pt idx="1382">
                  <c:v>13927</c:v>
                </c:pt>
                <c:pt idx="1383">
                  <c:v>13937</c:v>
                </c:pt>
                <c:pt idx="1384">
                  <c:v>13947</c:v>
                </c:pt>
                <c:pt idx="1385">
                  <c:v>13957</c:v>
                </c:pt>
                <c:pt idx="1386">
                  <c:v>13967</c:v>
                </c:pt>
                <c:pt idx="1387">
                  <c:v>13977</c:v>
                </c:pt>
                <c:pt idx="1388">
                  <c:v>13987</c:v>
                </c:pt>
                <c:pt idx="1389">
                  <c:v>13997</c:v>
                </c:pt>
                <c:pt idx="1390">
                  <c:v>14008</c:v>
                </c:pt>
                <c:pt idx="1391">
                  <c:v>14018</c:v>
                </c:pt>
                <c:pt idx="1392">
                  <c:v>14028</c:v>
                </c:pt>
                <c:pt idx="1393">
                  <c:v>14038</c:v>
                </c:pt>
                <c:pt idx="1394">
                  <c:v>14048</c:v>
                </c:pt>
                <c:pt idx="1395">
                  <c:v>14058</c:v>
                </c:pt>
                <c:pt idx="1396">
                  <c:v>14068</c:v>
                </c:pt>
                <c:pt idx="1397">
                  <c:v>14078</c:v>
                </c:pt>
                <c:pt idx="1398">
                  <c:v>14088</c:v>
                </c:pt>
                <c:pt idx="1399">
                  <c:v>14099</c:v>
                </c:pt>
                <c:pt idx="1400">
                  <c:v>14109</c:v>
                </c:pt>
                <c:pt idx="1401">
                  <c:v>14119</c:v>
                </c:pt>
                <c:pt idx="1402">
                  <c:v>14129</c:v>
                </c:pt>
                <c:pt idx="1403">
                  <c:v>14139</c:v>
                </c:pt>
                <c:pt idx="1404">
                  <c:v>14149</c:v>
                </c:pt>
                <c:pt idx="1405">
                  <c:v>14159</c:v>
                </c:pt>
                <c:pt idx="1406">
                  <c:v>14169</c:v>
                </c:pt>
                <c:pt idx="1407">
                  <c:v>14179</c:v>
                </c:pt>
                <c:pt idx="1408">
                  <c:v>14190</c:v>
                </c:pt>
                <c:pt idx="1409">
                  <c:v>14200</c:v>
                </c:pt>
                <c:pt idx="1410">
                  <c:v>14210</c:v>
                </c:pt>
                <c:pt idx="1411">
                  <c:v>14220</c:v>
                </c:pt>
                <c:pt idx="1412">
                  <c:v>14230</c:v>
                </c:pt>
                <c:pt idx="1413">
                  <c:v>14240</c:v>
                </c:pt>
                <c:pt idx="1414">
                  <c:v>14250</c:v>
                </c:pt>
                <c:pt idx="1415">
                  <c:v>14260</c:v>
                </c:pt>
                <c:pt idx="1416">
                  <c:v>14270</c:v>
                </c:pt>
                <c:pt idx="1417">
                  <c:v>14280</c:v>
                </c:pt>
                <c:pt idx="1418">
                  <c:v>14290</c:v>
                </c:pt>
                <c:pt idx="1419">
                  <c:v>14300</c:v>
                </c:pt>
                <c:pt idx="1420">
                  <c:v>14310</c:v>
                </c:pt>
                <c:pt idx="1421">
                  <c:v>14320</c:v>
                </c:pt>
                <c:pt idx="1422">
                  <c:v>14330</c:v>
                </c:pt>
                <c:pt idx="1423">
                  <c:v>14340</c:v>
                </c:pt>
                <c:pt idx="1424">
                  <c:v>14350</c:v>
                </c:pt>
                <c:pt idx="1425">
                  <c:v>14360</c:v>
                </c:pt>
                <c:pt idx="1426">
                  <c:v>14370</c:v>
                </c:pt>
                <c:pt idx="1427">
                  <c:v>14380</c:v>
                </c:pt>
                <c:pt idx="1428">
                  <c:v>14390</c:v>
                </c:pt>
                <c:pt idx="1429">
                  <c:v>14400</c:v>
                </c:pt>
                <c:pt idx="1430">
                  <c:v>14410</c:v>
                </c:pt>
                <c:pt idx="1431">
                  <c:v>14420</c:v>
                </c:pt>
                <c:pt idx="1432">
                  <c:v>14430</c:v>
                </c:pt>
                <c:pt idx="1433">
                  <c:v>14440</c:v>
                </c:pt>
                <c:pt idx="1434">
                  <c:v>14450</c:v>
                </c:pt>
                <c:pt idx="1435">
                  <c:v>14461</c:v>
                </c:pt>
                <c:pt idx="1436">
                  <c:v>14471</c:v>
                </c:pt>
                <c:pt idx="1437">
                  <c:v>14481</c:v>
                </c:pt>
                <c:pt idx="1438">
                  <c:v>14491</c:v>
                </c:pt>
                <c:pt idx="1439">
                  <c:v>14501</c:v>
                </c:pt>
                <c:pt idx="1440">
                  <c:v>14511</c:v>
                </c:pt>
                <c:pt idx="1441">
                  <c:v>14521</c:v>
                </c:pt>
                <c:pt idx="1442">
                  <c:v>14531</c:v>
                </c:pt>
                <c:pt idx="1443">
                  <c:v>14541</c:v>
                </c:pt>
                <c:pt idx="1444">
                  <c:v>14551</c:v>
                </c:pt>
                <c:pt idx="1445">
                  <c:v>14561</c:v>
                </c:pt>
                <c:pt idx="1446">
                  <c:v>14571</c:v>
                </c:pt>
                <c:pt idx="1447">
                  <c:v>14581</c:v>
                </c:pt>
                <c:pt idx="1448">
                  <c:v>14591</c:v>
                </c:pt>
                <c:pt idx="1449">
                  <c:v>14602</c:v>
                </c:pt>
                <c:pt idx="1450">
                  <c:v>14612</c:v>
                </c:pt>
                <c:pt idx="1451">
                  <c:v>14622</c:v>
                </c:pt>
                <c:pt idx="1452">
                  <c:v>14632</c:v>
                </c:pt>
                <c:pt idx="1453">
                  <c:v>14642</c:v>
                </c:pt>
                <c:pt idx="1454">
                  <c:v>14652</c:v>
                </c:pt>
                <c:pt idx="1455">
                  <c:v>14662</c:v>
                </c:pt>
                <c:pt idx="1456">
                  <c:v>14672</c:v>
                </c:pt>
                <c:pt idx="1457">
                  <c:v>14682</c:v>
                </c:pt>
                <c:pt idx="1458">
                  <c:v>14693</c:v>
                </c:pt>
                <c:pt idx="1459">
                  <c:v>14703</c:v>
                </c:pt>
                <c:pt idx="1460">
                  <c:v>14713</c:v>
                </c:pt>
                <c:pt idx="1461">
                  <c:v>14723</c:v>
                </c:pt>
                <c:pt idx="1462">
                  <c:v>14733</c:v>
                </c:pt>
                <c:pt idx="1463">
                  <c:v>14743</c:v>
                </c:pt>
                <c:pt idx="1464">
                  <c:v>14753</c:v>
                </c:pt>
                <c:pt idx="1465">
                  <c:v>14763</c:v>
                </c:pt>
                <c:pt idx="1466">
                  <c:v>14773</c:v>
                </c:pt>
                <c:pt idx="1467">
                  <c:v>14784</c:v>
                </c:pt>
                <c:pt idx="1468">
                  <c:v>14794</c:v>
                </c:pt>
                <c:pt idx="1469">
                  <c:v>14804</c:v>
                </c:pt>
                <c:pt idx="1470">
                  <c:v>14814</c:v>
                </c:pt>
                <c:pt idx="1471">
                  <c:v>14824</c:v>
                </c:pt>
                <c:pt idx="1472">
                  <c:v>14834</c:v>
                </c:pt>
                <c:pt idx="1473">
                  <c:v>14844</c:v>
                </c:pt>
                <c:pt idx="1474">
                  <c:v>14854</c:v>
                </c:pt>
                <c:pt idx="1475">
                  <c:v>14864</c:v>
                </c:pt>
                <c:pt idx="1476">
                  <c:v>14875</c:v>
                </c:pt>
                <c:pt idx="1477">
                  <c:v>14885</c:v>
                </c:pt>
                <c:pt idx="1478">
                  <c:v>14895</c:v>
                </c:pt>
                <c:pt idx="1479">
                  <c:v>14905</c:v>
                </c:pt>
                <c:pt idx="1480">
                  <c:v>14915</c:v>
                </c:pt>
                <c:pt idx="1481">
                  <c:v>14925</c:v>
                </c:pt>
                <c:pt idx="1482">
                  <c:v>14935</c:v>
                </c:pt>
                <c:pt idx="1483">
                  <c:v>14945</c:v>
                </c:pt>
                <c:pt idx="1484">
                  <c:v>14955</c:v>
                </c:pt>
                <c:pt idx="1485">
                  <c:v>14965</c:v>
                </c:pt>
                <c:pt idx="1486">
                  <c:v>14975</c:v>
                </c:pt>
                <c:pt idx="1487">
                  <c:v>14985</c:v>
                </c:pt>
                <c:pt idx="1488">
                  <c:v>14995</c:v>
                </c:pt>
                <c:pt idx="1489">
                  <c:v>15005</c:v>
                </c:pt>
                <c:pt idx="1490">
                  <c:v>15015</c:v>
                </c:pt>
                <c:pt idx="1491">
                  <c:v>15025</c:v>
                </c:pt>
                <c:pt idx="1492">
                  <c:v>15035</c:v>
                </c:pt>
                <c:pt idx="1493">
                  <c:v>15045</c:v>
                </c:pt>
                <c:pt idx="1494">
                  <c:v>15055</c:v>
                </c:pt>
                <c:pt idx="1495">
                  <c:v>15065</c:v>
                </c:pt>
                <c:pt idx="1496">
                  <c:v>15075</c:v>
                </c:pt>
                <c:pt idx="1497">
                  <c:v>15085</c:v>
                </c:pt>
                <c:pt idx="1498">
                  <c:v>15095</c:v>
                </c:pt>
                <c:pt idx="1499">
                  <c:v>15106</c:v>
                </c:pt>
                <c:pt idx="1500">
                  <c:v>15116</c:v>
                </c:pt>
                <c:pt idx="1501">
                  <c:v>15126</c:v>
                </c:pt>
                <c:pt idx="1502">
                  <c:v>15136</c:v>
                </c:pt>
                <c:pt idx="1503">
                  <c:v>15146</c:v>
                </c:pt>
                <c:pt idx="1504">
                  <c:v>15156</c:v>
                </c:pt>
                <c:pt idx="1505">
                  <c:v>15166</c:v>
                </c:pt>
                <c:pt idx="1506">
                  <c:v>15176</c:v>
                </c:pt>
                <c:pt idx="1507">
                  <c:v>15186</c:v>
                </c:pt>
                <c:pt idx="1508">
                  <c:v>15197</c:v>
                </c:pt>
                <c:pt idx="1509">
                  <c:v>15207</c:v>
                </c:pt>
                <c:pt idx="1510">
                  <c:v>15217</c:v>
                </c:pt>
                <c:pt idx="1511">
                  <c:v>15227</c:v>
                </c:pt>
                <c:pt idx="1512">
                  <c:v>15237</c:v>
                </c:pt>
                <c:pt idx="1513">
                  <c:v>15247</c:v>
                </c:pt>
                <c:pt idx="1514">
                  <c:v>15257</c:v>
                </c:pt>
                <c:pt idx="1515">
                  <c:v>15267</c:v>
                </c:pt>
                <c:pt idx="1516">
                  <c:v>15277</c:v>
                </c:pt>
                <c:pt idx="1517">
                  <c:v>15288</c:v>
                </c:pt>
                <c:pt idx="1518">
                  <c:v>15298</c:v>
                </c:pt>
                <c:pt idx="1519">
                  <c:v>15308</c:v>
                </c:pt>
                <c:pt idx="1520">
                  <c:v>15318</c:v>
                </c:pt>
                <c:pt idx="1521">
                  <c:v>15328</c:v>
                </c:pt>
                <c:pt idx="1522">
                  <c:v>15338</c:v>
                </c:pt>
                <c:pt idx="1523">
                  <c:v>15348</c:v>
                </c:pt>
                <c:pt idx="1524">
                  <c:v>15358</c:v>
                </c:pt>
                <c:pt idx="1525">
                  <c:v>15368</c:v>
                </c:pt>
                <c:pt idx="1526">
                  <c:v>15379</c:v>
                </c:pt>
                <c:pt idx="1527">
                  <c:v>15389</c:v>
                </c:pt>
                <c:pt idx="1528">
                  <c:v>15399</c:v>
                </c:pt>
                <c:pt idx="1529">
                  <c:v>15409</c:v>
                </c:pt>
                <c:pt idx="1530">
                  <c:v>15419</c:v>
                </c:pt>
                <c:pt idx="1531">
                  <c:v>15429</c:v>
                </c:pt>
                <c:pt idx="1532">
                  <c:v>15439</c:v>
                </c:pt>
                <c:pt idx="1533">
                  <c:v>15449</c:v>
                </c:pt>
                <c:pt idx="1534">
                  <c:v>15459</c:v>
                </c:pt>
                <c:pt idx="1535">
                  <c:v>15470</c:v>
                </c:pt>
                <c:pt idx="1536">
                  <c:v>15480</c:v>
                </c:pt>
                <c:pt idx="1537">
                  <c:v>15490</c:v>
                </c:pt>
                <c:pt idx="1538">
                  <c:v>15500</c:v>
                </c:pt>
                <c:pt idx="1539">
                  <c:v>15510</c:v>
                </c:pt>
                <c:pt idx="1540">
                  <c:v>15520</c:v>
                </c:pt>
                <c:pt idx="1541">
                  <c:v>15530</c:v>
                </c:pt>
                <c:pt idx="1542">
                  <c:v>15540</c:v>
                </c:pt>
                <c:pt idx="1543">
                  <c:v>15550</c:v>
                </c:pt>
                <c:pt idx="1544">
                  <c:v>15560</c:v>
                </c:pt>
                <c:pt idx="1545">
                  <c:v>15570</c:v>
                </c:pt>
                <c:pt idx="1546">
                  <c:v>15580</c:v>
                </c:pt>
                <c:pt idx="1547">
                  <c:v>15590</c:v>
                </c:pt>
                <c:pt idx="1548">
                  <c:v>15600</c:v>
                </c:pt>
                <c:pt idx="1549">
                  <c:v>15610</c:v>
                </c:pt>
                <c:pt idx="1550">
                  <c:v>15620</c:v>
                </c:pt>
                <c:pt idx="1551">
                  <c:v>15630</c:v>
                </c:pt>
                <c:pt idx="1552">
                  <c:v>15640</c:v>
                </c:pt>
                <c:pt idx="1553">
                  <c:v>15650</c:v>
                </c:pt>
                <c:pt idx="1554">
                  <c:v>15660</c:v>
                </c:pt>
                <c:pt idx="1555">
                  <c:v>15670</c:v>
                </c:pt>
                <c:pt idx="1556">
                  <c:v>15680</c:v>
                </c:pt>
                <c:pt idx="1557">
                  <c:v>15690</c:v>
                </c:pt>
                <c:pt idx="1558">
                  <c:v>15701</c:v>
                </c:pt>
                <c:pt idx="1559">
                  <c:v>15711</c:v>
                </c:pt>
                <c:pt idx="1560">
                  <c:v>15721</c:v>
                </c:pt>
                <c:pt idx="1561">
                  <c:v>15731</c:v>
                </c:pt>
                <c:pt idx="1562">
                  <c:v>15741</c:v>
                </c:pt>
                <c:pt idx="1563">
                  <c:v>15751</c:v>
                </c:pt>
                <c:pt idx="1564">
                  <c:v>15761</c:v>
                </c:pt>
                <c:pt idx="1565">
                  <c:v>15771</c:v>
                </c:pt>
                <c:pt idx="1566">
                  <c:v>15781</c:v>
                </c:pt>
                <c:pt idx="1567">
                  <c:v>15792</c:v>
                </c:pt>
                <c:pt idx="1568">
                  <c:v>15802</c:v>
                </c:pt>
                <c:pt idx="1569">
                  <c:v>15812</c:v>
                </c:pt>
                <c:pt idx="1570">
                  <c:v>15822</c:v>
                </c:pt>
                <c:pt idx="1571">
                  <c:v>15832</c:v>
                </c:pt>
                <c:pt idx="1572">
                  <c:v>15842</c:v>
                </c:pt>
                <c:pt idx="1573">
                  <c:v>15852</c:v>
                </c:pt>
                <c:pt idx="1574">
                  <c:v>15862</c:v>
                </c:pt>
                <c:pt idx="1575">
                  <c:v>15872</c:v>
                </c:pt>
                <c:pt idx="1576">
                  <c:v>15883</c:v>
                </c:pt>
                <c:pt idx="1577">
                  <c:v>15893</c:v>
                </c:pt>
                <c:pt idx="1578">
                  <c:v>15903</c:v>
                </c:pt>
                <c:pt idx="1579">
                  <c:v>15913</c:v>
                </c:pt>
                <c:pt idx="1580">
                  <c:v>15923</c:v>
                </c:pt>
                <c:pt idx="1581">
                  <c:v>15933</c:v>
                </c:pt>
                <c:pt idx="1582">
                  <c:v>15943</c:v>
                </c:pt>
                <c:pt idx="1583">
                  <c:v>15953</c:v>
                </c:pt>
                <c:pt idx="1584">
                  <c:v>15963</c:v>
                </c:pt>
                <c:pt idx="1585">
                  <c:v>15973</c:v>
                </c:pt>
                <c:pt idx="1586">
                  <c:v>15983</c:v>
                </c:pt>
                <c:pt idx="1587">
                  <c:v>15993</c:v>
                </c:pt>
                <c:pt idx="1588">
                  <c:v>16003</c:v>
                </c:pt>
                <c:pt idx="1589">
                  <c:v>16013</c:v>
                </c:pt>
                <c:pt idx="1590">
                  <c:v>16023</c:v>
                </c:pt>
                <c:pt idx="1591">
                  <c:v>16033</c:v>
                </c:pt>
                <c:pt idx="1592">
                  <c:v>16043</c:v>
                </c:pt>
                <c:pt idx="1593">
                  <c:v>16053</c:v>
                </c:pt>
                <c:pt idx="1594">
                  <c:v>16063</c:v>
                </c:pt>
                <c:pt idx="1595">
                  <c:v>16073</c:v>
                </c:pt>
                <c:pt idx="1596">
                  <c:v>16083</c:v>
                </c:pt>
                <c:pt idx="1597">
                  <c:v>16093</c:v>
                </c:pt>
                <c:pt idx="1598">
                  <c:v>16103</c:v>
                </c:pt>
                <c:pt idx="1599">
                  <c:v>16113</c:v>
                </c:pt>
                <c:pt idx="1600">
                  <c:v>16123</c:v>
                </c:pt>
                <c:pt idx="1601">
                  <c:v>16133</c:v>
                </c:pt>
                <c:pt idx="1602">
                  <c:v>16143</c:v>
                </c:pt>
                <c:pt idx="1603">
                  <c:v>16153</c:v>
                </c:pt>
                <c:pt idx="1604">
                  <c:v>16163</c:v>
                </c:pt>
                <c:pt idx="1605">
                  <c:v>16173</c:v>
                </c:pt>
                <c:pt idx="1606">
                  <c:v>16183</c:v>
                </c:pt>
                <c:pt idx="1607">
                  <c:v>16193</c:v>
                </c:pt>
                <c:pt idx="1608">
                  <c:v>16204</c:v>
                </c:pt>
                <c:pt idx="1609">
                  <c:v>16214</c:v>
                </c:pt>
                <c:pt idx="1610">
                  <c:v>16224</c:v>
                </c:pt>
                <c:pt idx="1611">
                  <c:v>16234</c:v>
                </c:pt>
                <c:pt idx="1612">
                  <c:v>16244</c:v>
                </c:pt>
                <c:pt idx="1613">
                  <c:v>16254</c:v>
                </c:pt>
                <c:pt idx="1614">
                  <c:v>16264</c:v>
                </c:pt>
                <c:pt idx="1615">
                  <c:v>16274</c:v>
                </c:pt>
                <c:pt idx="1616">
                  <c:v>16284</c:v>
                </c:pt>
                <c:pt idx="1617">
                  <c:v>16295</c:v>
                </c:pt>
                <c:pt idx="1618">
                  <c:v>16305</c:v>
                </c:pt>
                <c:pt idx="1619">
                  <c:v>16315</c:v>
                </c:pt>
                <c:pt idx="1620">
                  <c:v>16325</c:v>
                </c:pt>
                <c:pt idx="1621">
                  <c:v>16335</c:v>
                </c:pt>
                <c:pt idx="1622">
                  <c:v>16345</c:v>
                </c:pt>
                <c:pt idx="1623">
                  <c:v>16355</c:v>
                </c:pt>
                <c:pt idx="1624">
                  <c:v>16365</c:v>
                </c:pt>
                <c:pt idx="1625">
                  <c:v>16375</c:v>
                </c:pt>
                <c:pt idx="1626">
                  <c:v>16385</c:v>
                </c:pt>
                <c:pt idx="1627">
                  <c:v>16395</c:v>
                </c:pt>
                <c:pt idx="1628">
                  <c:v>16405</c:v>
                </c:pt>
                <c:pt idx="1629">
                  <c:v>16415</c:v>
                </c:pt>
                <c:pt idx="1630">
                  <c:v>16425</c:v>
                </c:pt>
                <c:pt idx="1631">
                  <c:v>16435</c:v>
                </c:pt>
                <c:pt idx="1632">
                  <c:v>16445</c:v>
                </c:pt>
                <c:pt idx="1633">
                  <c:v>16455</c:v>
                </c:pt>
                <c:pt idx="1634">
                  <c:v>16465</c:v>
                </c:pt>
                <c:pt idx="1635">
                  <c:v>16476</c:v>
                </c:pt>
                <c:pt idx="1636">
                  <c:v>16486</c:v>
                </c:pt>
                <c:pt idx="1637">
                  <c:v>16496</c:v>
                </c:pt>
                <c:pt idx="1638">
                  <c:v>16506</c:v>
                </c:pt>
                <c:pt idx="1639">
                  <c:v>16516</c:v>
                </c:pt>
                <c:pt idx="1640">
                  <c:v>16526</c:v>
                </c:pt>
                <c:pt idx="1641">
                  <c:v>16536</c:v>
                </c:pt>
                <c:pt idx="1642">
                  <c:v>16546</c:v>
                </c:pt>
                <c:pt idx="1643">
                  <c:v>16556</c:v>
                </c:pt>
                <c:pt idx="1644">
                  <c:v>16567</c:v>
                </c:pt>
                <c:pt idx="1645">
                  <c:v>16577</c:v>
                </c:pt>
                <c:pt idx="1646">
                  <c:v>16587</c:v>
                </c:pt>
                <c:pt idx="1647">
                  <c:v>16597</c:v>
                </c:pt>
                <c:pt idx="1648">
                  <c:v>16607</c:v>
                </c:pt>
                <c:pt idx="1649">
                  <c:v>16617</c:v>
                </c:pt>
                <c:pt idx="1650">
                  <c:v>16627</c:v>
                </c:pt>
                <c:pt idx="1651">
                  <c:v>16637</c:v>
                </c:pt>
                <c:pt idx="1652">
                  <c:v>16647</c:v>
                </c:pt>
                <c:pt idx="1653">
                  <c:v>16658</c:v>
                </c:pt>
                <c:pt idx="1654">
                  <c:v>16668</c:v>
                </c:pt>
                <c:pt idx="1655">
                  <c:v>16678</c:v>
                </c:pt>
                <c:pt idx="1656">
                  <c:v>16688</c:v>
                </c:pt>
                <c:pt idx="1657">
                  <c:v>16698</c:v>
                </c:pt>
                <c:pt idx="1658">
                  <c:v>16708</c:v>
                </c:pt>
                <c:pt idx="1659">
                  <c:v>16718</c:v>
                </c:pt>
                <c:pt idx="1660">
                  <c:v>16728</c:v>
                </c:pt>
                <c:pt idx="1661">
                  <c:v>16738</c:v>
                </c:pt>
                <c:pt idx="1662">
                  <c:v>16748</c:v>
                </c:pt>
                <c:pt idx="1663">
                  <c:v>16758</c:v>
                </c:pt>
                <c:pt idx="1664">
                  <c:v>16768</c:v>
                </c:pt>
                <c:pt idx="1665">
                  <c:v>16778</c:v>
                </c:pt>
                <c:pt idx="1666">
                  <c:v>16788</c:v>
                </c:pt>
                <c:pt idx="1667">
                  <c:v>16799</c:v>
                </c:pt>
                <c:pt idx="1668">
                  <c:v>16809</c:v>
                </c:pt>
                <c:pt idx="1669">
                  <c:v>16819</c:v>
                </c:pt>
                <c:pt idx="1670">
                  <c:v>16829</c:v>
                </c:pt>
                <c:pt idx="1671">
                  <c:v>16839</c:v>
                </c:pt>
                <c:pt idx="1672">
                  <c:v>16849</c:v>
                </c:pt>
                <c:pt idx="1673">
                  <c:v>16859</c:v>
                </c:pt>
                <c:pt idx="1674">
                  <c:v>16869</c:v>
                </c:pt>
                <c:pt idx="1675">
                  <c:v>16879</c:v>
                </c:pt>
                <c:pt idx="1676">
                  <c:v>16890</c:v>
                </c:pt>
                <c:pt idx="1677">
                  <c:v>16900</c:v>
                </c:pt>
                <c:pt idx="1678">
                  <c:v>16910</c:v>
                </c:pt>
                <c:pt idx="1679">
                  <c:v>16920</c:v>
                </c:pt>
                <c:pt idx="1680">
                  <c:v>16930</c:v>
                </c:pt>
                <c:pt idx="1681">
                  <c:v>16940</c:v>
                </c:pt>
                <c:pt idx="1682">
                  <c:v>16950</c:v>
                </c:pt>
                <c:pt idx="1683">
                  <c:v>16960</c:v>
                </c:pt>
                <c:pt idx="1684">
                  <c:v>16970</c:v>
                </c:pt>
                <c:pt idx="1685">
                  <c:v>16981</c:v>
                </c:pt>
                <c:pt idx="1686">
                  <c:v>16991</c:v>
                </c:pt>
                <c:pt idx="1687">
                  <c:v>17001</c:v>
                </c:pt>
                <c:pt idx="1688">
                  <c:v>17011</c:v>
                </c:pt>
                <c:pt idx="1689">
                  <c:v>17021</c:v>
                </c:pt>
                <c:pt idx="1690">
                  <c:v>17031</c:v>
                </c:pt>
                <c:pt idx="1691">
                  <c:v>17041</c:v>
                </c:pt>
                <c:pt idx="1692">
                  <c:v>17051</c:v>
                </c:pt>
                <c:pt idx="1693">
                  <c:v>17061</c:v>
                </c:pt>
                <c:pt idx="1694">
                  <c:v>17071</c:v>
                </c:pt>
                <c:pt idx="1695">
                  <c:v>17081</c:v>
                </c:pt>
                <c:pt idx="1696">
                  <c:v>17091</c:v>
                </c:pt>
                <c:pt idx="1697">
                  <c:v>17101</c:v>
                </c:pt>
                <c:pt idx="1698">
                  <c:v>17111</c:v>
                </c:pt>
                <c:pt idx="1699">
                  <c:v>17121</c:v>
                </c:pt>
                <c:pt idx="1700">
                  <c:v>17131</c:v>
                </c:pt>
                <c:pt idx="1701">
                  <c:v>17141</c:v>
                </c:pt>
                <c:pt idx="1702">
                  <c:v>17151</c:v>
                </c:pt>
                <c:pt idx="1703">
                  <c:v>17161</c:v>
                </c:pt>
                <c:pt idx="1704">
                  <c:v>17171</c:v>
                </c:pt>
                <c:pt idx="1705">
                  <c:v>17181</c:v>
                </c:pt>
                <c:pt idx="1706">
                  <c:v>17191</c:v>
                </c:pt>
                <c:pt idx="1707">
                  <c:v>17201</c:v>
                </c:pt>
                <c:pt idx="1708">
                  <c:v>17212</c:v>
                </c:pt>
                <c:pt idx="1709">
                  <c:v>17222</c:v>
                </c:pt>
                <c:pt idx="1710">
                  <c:v>17232</c:v>
                </c:pt>
                <c:pt idx="1711">
                  <c:v>17242</c:v>
                </c:pt>
                <c:pt idx="1712">
                  <c:v>17252</c:v>
                </c:pt>
                <c:pt idx="1713">
                  <c:v>17262</c:v>
                </c:pt>
                <c:pt idx="1714">
                  <c:v>17272</c:v>
                </c:pt>
                <c:pt idx="1715">
                  <c:v>17282</c:v>
                </c:pt>
                <c:pt idx="1716">
                  <c:v>17292</c:v>
                </c:pt>
                <c:pt idx="1717">
                  <c:v>17302</c:v>
                </c:pt>
                <c:pt idx="1718">
                  <c:v>17312</c:v>
                </c:pt>
                <c:pt idx="1719">
                  <c:v>17322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17393</c:v>
                </c:pt>
                <c:pt idx="1727">
                  <c:v>17403</c:v>
                </c:pt>
                <c:pt idx="1728">
                  <c:v>17413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17484</c:v>
                </c:pt>
                <c:pt idx="1736">
                  <c:v>17494</c:v>
                </c:pt>
                <c:pt idx="1737">
                  <c:v>17504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17575</c:v>
                </c:pt>
                <c:pt idx="1745">
                  <c:v>17585</c:v>
                </c:pt>
                <c:pt idx="1746">
                  <c:v>17595</c:v>
                </c:pt>
                <c:pt idx="1747">
                  <c:v>17605</c:v>
                </c:pt>
                <c:pt idx="1748">
                  <c:v>17615</c:v>
                </c:pt>
                <c:pt idx="1749">
                  <c:v>17625</c:v>
                </c:pt>
                <c:pt idx="1750">
                  <c:v>17635</c:v>
                </c:pt>
                <c:pt idx="1751">
                  <c:v>17645</c:v>
                </c:pt>
                <c:pt idx="1752">
                  <c:v>17655</c:v>
                </c:pt>
                <c:pt idx="1753">
                  <c:v>17666</c:v>
                </c:pt>
                <c:pt idx="1754">
                  <c:v>17676</c:v>
                </c:pt>
                <c:pt idx="1755">
                  <c:v>17686</c:v>
                </c:pt>
                <c:pt idx="1756">
                  <c:v>17696</c:v>
                </c:pt>
                <c:pt idx="1757">
                  <c:v>17706</c:v>
                </c:pt>
                <c:pt idx="1758">
                  <c:v>17716</c:v>
                </c:pt>
                <c:pt idx="1759">
                  <c:v>17726</c:v>
                </c:pt>
                <c:pt idx="1760">
                  <c:v>17736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17807</c:v>
                </c:pt>
                <c:pt idx="1768">
                  <c:v>17817</c:v>
                </c:pt>
                <c:pt idx="1769">
                  <c:v>17827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17898</c:v>
                </c:pt>
                <c:pt idx="1777">
                  <c:v>17908</c:v>
                </c:pt>
                <c:pt idx="1778">
                  <c:v>17918</c:v>
                </c:pt>
                <c:pt idx="1779">
                  <c:v>17928</c:v>
                </c:pt>
                <c:pt idx="1780">
                  <c:v>17938</c:v>
                </c:pt>
                <c:pt idx="1781">
                  <c:v>17948</c:v>
                </c:pt>
                <c:pt idx="1782">
                  <c:v>17958</c:v>
                </c:pt>
                <c:pt idx="1783">
                  <c:v>17968</c:v>
                </c:pt>
                <c:pt idx="1784">
                  <c:v>17978</c:v>
                </c:pt>
                <c:pt idx="1785">
                  <c:v>17989</c:v>
                </c:pt>
                <c:pt idx="1786">
                  <c:v>17999</c:v>
                </c:pt>
                <c:pt idx="1787">
                  <c:v>18009</c:v>
                </c:pt>
                <c:pt idx="1788">
                  <c:v>18019</c:v>
                </c:pt>
                <c:pt idx="1789">
                  <c:v>18029</c:v>
                </c:pt>
                <c:pt idx="1790">
                  <c:v>18039</c:v>
                </c:pt>
                <c:pt idx="1791">
                  <c:v>18049</c:v>
                </c:pt>
                <c:pt idx="1792">
                  <c:v>18059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18159</c:v>
                </c:pt>
                <c:pt idx="1803">
                  <c:v>18169</c:v>
                </c:pt>
                <c:pt idx="1804">
                  <c:v>18179</c:v>
                </c:pt>
                <c:pt idx="1805">
                  <c:v>18189</c:v>
                </c:pt>
                <c:pt idx="1806">
                  <c:v>18199</c:v>
                </c:pt>
                <c:pt idx="1807">
                  <c:v>18209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18250</c:v>
                </c:pt>
                <c:pt idx="1812">
                  <c:v>18260</c:v>
                </c:pt>
                <c:pt idx="1813">
                  <c:v>18270</c:v>
                </c:pt>
                <c:pt idx="1814">
                  <c:v>18280</c:v>
                </c:pt>
                <c:pt idx="1815">
                  <c:v>18290</c:v>
                </c:pt>
                <c:pt idx="1816">
                  <c:v>18300</c:v>
                </c:pt>
                <c:pt idx="1817">
                  <c:v>18310</c:v>
                </c:pt>
                <c:pt idx="1818">
                  <c:v>18320</c:v>
                </c:pt>
                <c:pt idx="1819">
                  <c:v>18330</c:v>
                </c:pt>
                <c:pt idx="1820">
                  <c:v>18340</c:v>
                </c:pt>
                <c:pt idx="1821">
                  <c:v>18350</c:v>
                </c:pt>
                <c:pt idx="1822">
                  <c:v>18360</c:v>
                </c:pt>
                <c:pt idx="1823">
                  <c:v>18370</c:v>
                </c:pt>
                <c:pt idx="1824">
                  <c:v>18380</c:v>
                </c:pt>
                <c:pt idx="1825">
                  <c:v>18390</c:v>
                </c:pt>
                <c:pt idx="1826">
                  <c:v>18401</c:v>
                </c:pt>
                <c:pt idx="1827">
                  <c:v>18411</c:v>
                </c:pt>
                <c:pt idx="1828">
                  <c:v>18421</c:v>
                </c:pt>
                <c:pt idx="1829">
                  <c:v>18431</c:v>
                </c:pt>
                <c:pt idx="1830">
                  <c:v>18441</c:v>
                </c:pt>
                <c:pt idx="1831">
                  <c:v>18451</c:v>
                </c:pt>
                <c:pt idx="1832">
                  <c:v>18461</c:v>
                </c:pt>
                <c:pt idx="1833">
                  <c:v>18471</c:v>
                </c:pt>
                <c:pt idx="1834">
                  <c:v>18481</c:v>
                </c:pt>
                <c:pt idx="1835">
                  <c:v>18492</c:v>
                </c:pt>
                <c:pt idx="1836">
                  <c:v>18502</c:v>
                </c:pt>
                <c:pt idx="1837">
                  <c:v>18512</c:v>
                </c:pt>
                <c:pt idx="1838">
                  <c:v>18522</c:v>
                </c:pt>
                <c:pt idx="1839">
                  <c:v>18532</c:v>
                </c:pt>
                <c:pt idx="1840">
                  <c:v>18542</c:v>
                </c:pt>
                <c:pt idx="1841">
                  <c:v>18552</c:v>
                </c:pt>
                <c:pt idx="1842">
                  <c:v>18562</c:v>
                </c:pt>
                <c:pt idx="1843">
                  <c:v>18572</c:v>
                </c:pt>
                <c:pt idx="1844">
                  <c:v>18583</c:v>
                </c:pt>
                <c:pt idx="1845">
                  <c:v>18593</c:v>
                </c:pt>
                <c:pt idx="1846">
                  <c:v>18603</c:v>
                </c:pt>
                <c:pt idx="1847">
                  <c:v>18613</c:v>
                </c:pt>
                <c:pt idx="1848">
                  <c:v>18623</c:v>
                </c:pt>
                <c:pt idx="1849">
                  <c:v>18633</c:v>
                </c:pt>
                <c:pt idx="1850">
                  <c:v>18643</c:v>
                </c:pt>
                <c:pt idx="1851">
                  <c:v>18653</c:v>
                </c:pt>
                <c:pt idx="1852">
                  <c:v>18663</c:v>
                </c:pt>
                <c:pt idx="1853">
                  <c:v>18673</c:v>
                </c:pt>
                <c:pt idx="1854">
                  <c:v>18683</c:v>
                </c:pt>
                <c:pt idx="1855">
                  <c:v>18693</c:v>
                </c:pt>
                <c:pt idx="1856">
                  <c:v>18703</c:v>
                </c:pt>
                <c:pt idx="1857">
                  <c:v>18713</c:v>
                </c:pt>
                <c:pt idx="1858">
                  <c:v>18723</c:v>
                </c:pt>
                <c:pt idx="1859">
                  <c:v>18733</c:v>
                </c:pt>
                <c:pt idx="1860">
                  <c:v>18743</c:v>
                </c:pt>
                <c:pt idx="1861">
                  <c:v>18753</c:v>
                </c:pt>
                <c:pt idx="1862">
                  <c:v>18763</c:v>
                </c:pt>
                <c:pt idx="1863">
                  <c:v>18773</c:v>
                </c:pt>
                <c:pt idx="1864">
                  <c:v>18783</c:v>
                </c:pt>
                <c:pt idx="1865">
                  <c:v>18793</c:v>
                </c:pt>
                <c:pt idx="1866">
                  <c:v>18803</c:v>
                </c:pt>
                <c:pt idx="1867">
                  <c:v>18813</c:v>
                </c:pt>
                <c:pt idx="1868">
                  <c:v>18823</c:v>
                </c:pt>
                <c:pt idx="1869">
                  <c:v>18833</c:v>
                </c:pt>
                <c:pt idx="1870">
                  <c:v>18843</c:v>
                </c:pt>
                <c:pt idx="1871">
                  <c:v>18853</c:v>
                </c:pt>
                <c:pt idx="1872">
                  <c:v>18863</c:v>
                </c:pt>
                <c:pt idx="1873">
                  <c:v>18873</c:v>
                </c:pt>
                <c:pt idx="1874">
                  <c:v>18883</c:v>
                </c:pt>
                <c:pt idx="1875">
                  <c:v>18893</c:v>
                </c:pt>
                <c:pt idx="1876">
                  <c:v>18904</c:v>
                </c:pt>
                <c:pt idx="1877">
                  <c:v>18914</c:v>
                </c:pt>
                <c:pt idx="1878">
                  <c:v>18924</c:v>
                </c:pt>
                <c:pt idx="1879">
                  <c:v>18934</c:v>
                </c:pt>
                <c:pt idx="1880">
                  <c:v>18944</c:v>
                </c:pt>
                <c:pt idx="1881">
                  <c:v>18954</c:v>
                </c:pt>
                <c:pt idx="1882">
                  <c:v>18964</c:v>
                </c:pt>
                <c:pt idx="1883">
                  <c:v>18974</c:v>
                </c:pt>
                <c:pt idx="1884">
                  <c:v>18984</c:v>
                </c:pt>
                <c:pt idx="1885">
                  <c:v>18995</c:v>
                </c:pt>
                <c:pt idx="1886">
                  <c:v>19005</c:v>
                </c:pt>
                <c:pt idx="1887">
                  <c:v>19015</c:v>
                </c:pt>
                <c:pt idx="1888">
                  <c:v>19025</c:v>
                </c:pt>
                <c:pt idx="1889">
                  <c:v>19035</c:v>
                </c:pt>
                <c:pt idx="1890">
                  <c:v>19045</c:v>
                </c:pt>
                <c:pt idx="1891">
                  <c:v>19055</c:v>
                </c:pt>
                <c:pt idx="1892">
                  <c:v>19065</c:v>
                </c:pt>
                <c:pt idx="1893">
                  <c:v>19075</c:v>
                </c:pt>
                <c:pt idx="1894">
                  <c:v>19086</c:v>
                </c:pt>
                <c:pt idx="1895">
                  <c:v>19096</c:v>
                </c:pt>
                <c:pt idx="1896">
                  <c:v>19106</c:v>
                </c:pt>
                <c:pt idx="1897">
                  <c:v>19116</c:v>
                </c:pt>
                <c:pt idx="1898">
                  <c:v>19126</c:v>
                </c:pt>
                <c:pt idx="1899">
                  <c:v>19136</c:v>
                </c:pt>
                <c:pt idx="1900">
                  <c:v>19146</c:v>
                </c:pt>
                <c:pt idx="1901">
                  <c:v>19156</c:v>
                </c:pt>
                <c:pt idx="1902">
                  <c:v>19166</c:v>
                </c:pt>
                <c:pt idx="1903">
                  <c:v>19176</c:v>
                </c:pt>
                <c:pt idx="1904">
                  <c:v>19186</c:v>
                </c:pt>
                <c:pt idx="1905">
                  <c:v>19196</c:v>
                </c:pt>
                <c:pt idx="1906">
                  <c:v>19206</c:v>
                </c:pt>
                <c:pt idx="1907">
                  <c:v>19216</c:v>
                </c:pt>
                <c:pt idx="1908">
                  <c:v>19226</c:v>
                </c:pt>
                <c:pt idx="1909">
                  <c:v>19236</c:v>
                </c:pt>
                <c:pt idx="1910">
                  <c:v>19246</c:v>
                </c:pt>
                <c:pt idx="1911">
                  <c:v>19256</c:v>
                </c:pt>
                <c:pt idx="1912">
                  <c:v>19267</c:v>
                </c:pt>
                <c:pt idx="1913">
                  <c:v>19277</c:v>
                </c:pt>
                <c:pt idx="1914">
                  <c:v>19287</c:v>
                </c:pt>
                <c:pt idx="1915">
                  <c:v>19297</c:v>
                </c:pt>
                <c:pt idx="1916">
                  <c:v>19307</c:v>
                </c:pt>
                <c:pt idx="1917">
                  <c:v>19317</c:v>
                </c:pt>
                <c:pt idx="1918">
                  <c:v>19327</c:v>
                </c:pt>
                <c:pt idx="1919">
                  <c:v>19337</c:v>
                </c:pt>
                <c:pt idx="1920">
                  <c:v>19347</c:v>
                </c:pt>
                <c:pt idx="1921">
                  <c:v>19357</c:v>
                </c:pt>
                <c:pt idx="1922">
                  <c:v>19367</c:v>
                </c:pt>
                <c:pt idx="1923">
                  <c:v>19377</c:v>
                </c:pt>
                <c:pt idx="1924">
                  <c:v>19387</c:v>
                </c:pt>
                <c:pt idx="1925">
                  <c:v>19397</c:v>
                </c:pt>
                <c:pt idx="1926">
                  <c:v>19407</c:v>
                </c:pt>
                <c:pt idx="1927">
                  <c:v>19417</c:v>
                </c:pt>
                <c:pt idx="1928">
                  <c:v>19427</c:v>
                </c:pt>
                <c:pt idx="1929">
                  <c:v>19437</c:v>
                </c:pt>
                <c:pt idx="1930">
                  <c:v>19447</c:v>
                </c:pt>
                <c:pt idx="1931">
                  <c:v>19457</c:v>
                </c:pt>
                <c:pt idx="1932">
                  <c:v>19467</c:v>
                </c:pt>
                <c:pt idx="1933">
                  <c:v>19477</c:v>
                </c:pt>
                <c:pt idx="1934">
                  <c:v>19487</c:v>
                </c:pt>
                <c:pt idx="1935">
                  <c:v>19498</c:v>
                </c:pt>
                <c:pt idx="1936">
                  <c:v>19508</c:v>
                </c:pt>
                <c:pt idx="1937">
                  <c:v>19518</c:v>
                </c:pt>
                <c:pt idx="1938">
                  <c:v>19528</c:v>
                </c:pt>
                <c:pt idx="1939">
                  <c:v>19538</c:v>
                </c:pt>
                <c:pt idx="1940">
                  <c:v>19548</c:v>
                </c:pt>
                <c:pt idx="1941">
                  <c:v>19558</c:v>
                </c:pt>
                <c:pt idx="1942">
                  <c:v>19568</c:v>
                </c:pt>
                <c:pt idx="1943">
                  <c:v>19578</c:v>
                </c:pt>
                <c:pt idx="1944">
                  <c:v>19589</c:v>
                </c:pt>
                <c:pt idx="1945">
                  <c:v>19599</c:v>
                </c:pt>
                <c:pt idx="1946">
                  <c:v>19609</c:v>
                </c:pt>
                <c:pt idx="1947">
                  <c:v>19619</c:v>
                </c:pt>
                <c:pt idx="1948">
                  <c:v>19629</c:v>
                </c:pt>
                <c:pt idx="1949">
                  <c:v>19639</c:v>
                </c:pt>
                <c:pt idx="1950">
                  <c:v>19649</c:v>
                </c:pt>
                <c:pt idx="1951">
                  <c:v>19659</c:v>
                </c:pt>
                <c:pt idx="1952">
                  <c:v>19669</c:v>
                </c:pt>
                <c:pt idx="1953">
                  <c:v>19679</c:v>
                </c:pt>
                <c:pt idx="1954">
                  <c:v>19689</c:v>
                </c:pt>
                <c:pt idx="1955">
                  <c:v>19699</c:v>
                </c:pt>
                <c:pt idx="1956">
                  <c:v>19709</c:v>
                </c:pt>
                <c:pt idx="1957">
                  <c:v>19719</c:v>
                </c:pt>
                <c:pt idx="1958">
                  <c:v>19729</c:v>
                </c:pt>
                <c:pt idx="1959">
                  <c:v>19739</c:v>
                </c:pt>
                <c:pt idx="1960">
                  <c:v>19749</c:v>
                </c:pt>
                <c:pt idx="1961">
                  <c:v>19759</c:v>
                </c:pt>
                <c:pt idx="1962">
                  <c:v>19769</c:v>
                </c:pt>
                <c:pt idx="1963">
                  <c:v>19779</c:v>
                </c:pt>
                <c:pt idx="1964">
                  <c:v>19789</c:v>
                </c:pt>
                <c:pt idx="1965">
                  <c:v>19799</c:v>
                </c:pt>
                <c:pt idx="1966">
                  <c:v>19809</c:v>
                </c:pt>
                <c:pt idx="1967">
                  <c:v>19820</c:v>
                </c:pt>
                <c:pt idx="1968">
                  <c:v>19830</c:v>
                </c:pt>
                <c:pt idx="1969">
                  <c:v>19840</c:v>
                </c:pt>
                <c:pt idx="1970">
                  <c:v>19850</c:v>
                </c:pt>
                <c:pt idx="1971">
                  <c:v>19860</c:v>
                </c:pt>
                <c:pt idx="1972">
                  <c:v>19870</c:v>
                </c:pt>
                <c:pt idx="1973">
                  <c:v>19880</c:v>
                </c:pt>
                <c:pt idx="1974">
                  <c:v>19890</c:v>
                </c:pt>
                <c:pt idx="1975">
                  <c:v>19900</c:v>
                </c:pt>
                <c:pt idx="1976">
                  <c:v>19911</c:v>
                </c:pt>
                <c:pt idx="1977">
                  <c:v>19921</c:v>
                </c:pt>
                <c:pt idx="1978">
                  <c:v>19931</c:v>
                </c:pt>
                <c:pt idx="1979">
                  <c:v>19941</c:v>
                </c:pt>
                <c:pt idx="1980">
                  <c:v>19951</c:v>
                </c:pt>
                <c:pt idx="1981">
                  <c:v>19961</c:v>
                </c:pt>
                <c:pt idx="1982">
                  <c:v>19971</c:v>
                </c:pt>
                <c:pt idx="1983">
                  <c:v>19981</c:v>
                </c:pt>
                <c:pt idx="1984">
                  <c:v>19991</c:v>
                </c:pt>
                <c:pt idx="1985">
                  <c:v>20001</c:v>
                </c:pt>
                <c:pt idx="1986">
                  <c:v>20011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20142</c:v>
                </c:pt>
                <c:pt idx="2000">
                  <c:v>20152</c:v>
                </c:pt>
                <c:pt idx="2001">
                  <c:v>20162</c:v>
                </c:pt>
                <c:pt idx="2002">
                  <c:v>20172</c:v>
                </c:pt>
                <c:pt idx="2003">
                  <c:v>20182</c:v>
                </c:pt>
                <c:pt idx="2004">
                  <c:v>20192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20292</c:v>
                </c:pt>
                <c:pt idx="2015">
                  <c:v>20302</c:v>
                </c:pt>
                <c:pt idx="2016">
                  <c:v>20312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20414</c:v>
                </c:pt>
                <c:pt idx="2027">
                  <c:v>20424</c:v>
                </c:pt>
                <c:pt idx="2028">
                  <c:v>20434</c:v>
                </c:pt>
                <c:pt idx="2029">
                  <c:v>20444</c:v>
                </c:pt>
                <c:pt idx="2030">
                  <c:v>20454</c:v>
                </c:pt>
                <c:pt idx="2031">
                  <c:v>20464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20505</c:v>
                </c:pt>
                <c:pt idx="2036">
                  <c:v>20515</c:v>
                </c:pt>
                <c:pt idx="2037">
                  <c:v>20525</c:v>
                </c:pt>
                <c:pt idx="2038">
                  <c:v>20535</c:v>
                </c:pt>
                <c:pt idx="2039">
                  <c:v>20545</c:v>
                </c:pt>
                <c:pt idx="2040">
                  <c:v>20555</c:v>
                </c:pt>
                <c:pt idx="2041">
                  <c:v>20565</c:v>
                </c:pt>
                <c:pt idx="2042">
                  <c:v>20575</c:v>
                </c:pt>
                <c:pt idx="2043">
                  <c:v>20585</c:v>
                </c:pt>
                <c:pt idx="2044">
                  <c:v>20596</c:v>
                </c:pt>
                <c:pt idx="2045">
                  <c:v>20606</c:v>
                </c:pt>
                <c:pt idx="2046">
                  <c:v>20616</c:v>
                </c:pt>
                <c:pt idx="2047">
                  <c:v>20626</c:v>
                </c:pt>
                <c:pt idx="2048">
                  <c:v>20636</c:v>
                </c:pt>
                <c:pt idx="2049">
                  <c:v>20646</c:v>
                </c:pt>
                <c:pt idx="2050">
                  <c:v>20656</c:v>
                </c:pt>
                <c:pt idx="2051">
                  <c:v>20666</c:v>
                </c:pt>
                <c:pt idx="2052">
                  <c:v>20676</c:v>
                </c:pt>
                <c:pt idx="2053">
                  <c:v>20686</c:v>
                </c:pt>
                <c:pt idx="2054">
                  <c:v>20696</c:v>
                </c:pt>
                <c:pt idx="2055">
                  <c:v>20706</c:v>
                </c:pt>
                <c:pt idx="2056">
                  <c:v>20716</c:v>
                </c:pt>
                <c:pt idx="2057">
                  <c:v>20726</c:v>
                </c:pt>
                <c:pt idx="2058">
                  <c:v>20737</c:v>
                </c:pt>
                <c:pt idx="2059">
                  <c:v>20747</c:v>
                </c:pt>
                <c:pt idx="2060">
                  <c:v>20757</c:v>
                </c:pt>
                <c:pt idx="2061">
                  <c:v>20767</c:v>
                </c:pt>
                <c:pt idx="2062">
                  <c:v>20777</c:v>
                </c:pt>
                <c:pt idx="2063">
                  <c:v>20787</c:v>
                </c:pt>
                <c:pt idx="2064">
                  <c:v>20797</c:v>
                </c:pt>
                <c:pt idx="2065">
                  <c:v>20807</c:v>
                </c:pt>
                <c:pt idx="2066">
                  <c:v>20817</c:v>
                </c:pt>
                <c:pt idx="2067">
                  <c:v>20828</c:v>
                </c:pt>
                <c:pt idx="2068">
                  <c:v>20838</c:v>
                </c:pt>
                <c:pt idx="2069">
                  <c:v>20848</c:v>
                </c:pt>
                <c:pt idx="2070">
                  <c:v>20858</c:v>
                </c:pt>
                <c:pt idx="2071">
                  <c:v>20868</c:v>
                </c:pt>
                <c:pt idx="2072">
                  <c:v>20878</c:v>
                </c:pt>
                <c:pt idx="2073">
                  <c:v>20888</c:v>
                </c:pt>
                <c:pt idx="2074">
                  <c:v>20898</c:v>
                </c:pt>
                <c:pt idx="2075">
                  <c:v>20908</c:v>
                </c:pt>
                <c:pt idx="2076">
                  <c:v>20919</c:v>
                </c:pt>
                <c:pt idx="2077">
                  <c:v>20929</c:v>
                </c:pt>
                <c:pt idx="2078">
                  <c:v>20939</c:v>
                </c:pt>
                <c:pt idx="2079">
                  <c:v>20949</c:v>
                </c:pt>
                <c:pt idx="2080">
                  <c:v>20959</c:v>
                </c:pt>
                <c:pt idx="2081">
                  <c:v>20969</c:v>
                </c:pt>
                <c:pt idx="2082">
                  <c:v>20979</c:v>
                </c:pt>
                <c:pt idx="2083">
                  <c:v>20989</c:v>
                </c:pt>
                <c:pt idx="2084">
                  <c:v>20999</c:v>
                </c:pt>
                <c:pt idx="2085">
                  <c:v>21009</c:v>
                </c:pt>
                <c:pt idx="2086">
                  <c:v>21019</c:v>
                </c:pt>
                <c:pt idx="2087">
                  <c:v>21029</c:v>
                </c:pt>
                <c:pt idx="2088">
                  <c:v>21039</c:v>
                </c:pt>
                <c:pt idx="2089">
                  <c:v>21049</c:v>
                </c:pt>
                <c:pt idx="2090">
                  <c:v>21060</c:v>
                </c:pt>
                <c:pt idx="2091">
                  <c:v>21070</c:v>
                </c:pt>
                <c:pt idx="2092">
                  <c:v>21080</c:v>
                </c:pt>
                <c:pt idx="2093">
                  <c:v>21090</c:v>
                </c:pt>
                <c:pt idx="2094">
                  <c:v>21100</c:v>
                </c:pt>
                <c:pt idx="2095">
                  <c:v>21110</c:v>
                </c:pt>
                <c:pt idx="2096">
                  <c:v>21120</c:v>
                </c:pt>
                <c:pt idx="2097">
                  <c:v>21130</c:v>
                </c:pt>
                <c:pt idx="2098">
                  <c:v>21140</c:v>
                </c:pt>
                <c:pt idx="2099">
                  <c:v>21150</c:v>
                </c:pt>
                <c:pt idx="2100">
                  <c:v>21160</c:v>
                </c:pt>
                <c:pt idx="2101">
                  <c:v>21170</c:v>
                </c:pt>
                <c:pt idx="2102">
                  <c:v>21180</c:v>
                </c:pt>
                <c:pt idx="2103">
                  <c:v>21190</c:v>
                </c:pt>
                <c:pt idx="2104">
                  <c:v>21200</c:v>
                </c:pt>
                <c:pt idx="2105">
                  <c:v>21210</c:v>
                </c:pt>
                <c:pt idx="2106">
                  <c:v>21220</c:v>
                </c:pt>
                <c:pt idx="2107">
                  <c:v>21230</c:v>
                </c:pt>
                <c:pt idx="2108">
                  <c:v>21241</c:v>
                </c:pt>
                <c:pt idx="2109">
                  <c:v>21251</c:v>
                </c:pt>
                <c:pt idx="2110">
                  <c:v>21261</c:v>
                </c:pt>
                <c:pt idx="2111">
                  <c:v>21271</c:v>
                </c:pt>
                <c:pt idx="2112">
                  <c:v>21281</c:v>
                </c:pt>
                <c:pt idx="2113">
                  <c:v>21291</c:v>
                </c:pt>
                <c:pt idx="2114">
                  <c:v>21301</c:v>
                </c:pt>
                <c:pt idx="2115">
                  <c:v>21311</c:v>
                </c:pt>
                <c:pt idx="2116">
                  <c:v>21321</c:v>
                </c:pt>
                <c:pt idx="2117">
                  <c:v>21332</c:v>
                </c:pt>
                <c:pt idx="2118">
                  <c:v>21342</c:v>
                </c:pt>
                <c:pt idx="2119">
                  <c:v>21352</c:v>
                </c:pt>
                <c:pt idx="2120">
                  <c:v>21362</c:v>
                </c:pt>
                <c:pt idx="2121">
                  <c:v>21372</c:v>
                </c:pt>
                <c:pt idx="2122">
                  <c:v>21382</c:v>
                </c:pt>
                <c:pt idx="2123">
                  <c:v>21392</c:v>
                </c:pt>
                <c:pt idx="2124">
                  <c:v>21402</c:v>
                </c:pt>
                <c:pt idx="2125">
                  <c:v>21412</c:v>
                </c:pt>
                <c:pt idx="2126">
                  <c:v>21422</c:v>
                </c:pt>
                <c:pt idx="2127">
                  <c:v>21432</c:v>
                </c:pt>
                <c:pt idx="2128">
                  <c:v>21442</c:v>
                </c:pt>
                <c:pt idx="2129">
                  <c:v>21452</c:v>
                </c:pt>
                <c:pt idx="2130">
                  <c:v>21462</c:v>
                </c:pt>
                <c:pt idx="2131">
                  <c:v>21472</c:v>
                </c:pt>
                <c:pt idx="2132">
                  <c:v>21482</c:v>
                </c:pt>
                <c:pt idx="2133">
                  <c:v>21492</c:v>
                </c:pt>
                <c:pt idx="2134">
                  <c:v>21502</c:v>
                </c:pt>
                <c:pt idx="2135">
                  <c:v>21512</c:v>
                </c:pt>
                <c:pt idx="2136">
                  <c:v>21522</c:v>
                </c:pt>
                <c:pt idx="2137">
                  <c:v>21532</c:v>
                </c:pt>
                <c:pt idx="2138">
                  <c:v>21542</c:v>
                </c:pt>
                <c:pt idx="2139">
                  <c:v>21552</c:v>
                </c:pt>
                <c:pt idx="2140">
                  <c:v>21563</c:v>
                </c:pt>
                <c:pt idx="2141">
                  <c:v>21573</c:v>
                </c:pt>
                <c:pt idx="2142">
                  <c:v>21583</c:v>
                </c:pt>
                <c:pt idx="2143">
                  <c:v>21593</c:v>
                </c:pt>
                <c:pt idx="2144">
                  <c:v>21603</c:v>
                </c:pt>
                <c:pt idx="2145">
                  <c:v>21613</c:v>
                </c:pt>
                <c:pt idx="2146">
                  <c:v>21623</c:v>
                </c:pt>
                <c:pt idx="2147">
                  <c:v>21633</c:v>
                </c:pt>
                <c:pt idx="2148">
                  <c:v>21643</c:v>
                </c:pt>
                <c:pt idx="2149">
                  <c:v>21654</c:v>
                </c:pt>
                <c:pt idx="2150">
                  <c:v>21664</c:v>
                </c:pt>
                <c:pt idx="2151">
                  <c:v>21674</c:v>
                </c:pt>
                <c:pt idx="2152">
                  <c:v>21684</c:v>
                </c:pt>
                <c:pt idx="2153">
                  <c:v>21694</c:v>
                </c:pt>
                <c:pt idx="2154">
                  <c:v>21704</c:v>
                </c:pt>
                <c:pt idx="2155">
                  <c:v>21714</c:v>
                </c:pt>
                <c:pt idx="2156">
                  <c:v>21724</c:v>
                </c:pt>
                <c:pt idx="2157">
                  <c:v>21734</c:v>
                </c:pt>
                <c:pt idx="2158">
                  <c:v>21745</c:v>
                </c:pt>
                <c:pt idx="2159">
                  <c:v>21755</c:v>
                </c:pt>
                <c:pt idx="2160">
                  <c:v>21765</c:v>
                </c:pt>
                <c:pt idx="2161">
                  <c:v>21775</c:v>
                </c:pt>
                <c:pt idx="2162">
                  <c:v>21785</c:v>
                </c:pt>
                <c:pt idx="2163">
                  <c:v>21795</c:v>
                </c:pt>
                <c:pt idx="2164">
                  <c:v>21805</c:v>
                </c:pt>
                <c:pt idx="2165">
                  <c:v>21815</c:v>
                </c:pt>
                <c:pt idx="2166">
                  <c:v>21825</c:v>
                </c:pt>
                <c:pt idx="2167">
                  <c:v>21836</c:v>
                </c:pt>
                <c:pt idx="2168">
                  <c:v>21846</c:v>
                </c:pt>
                <c:pt idx="2169">
                  <c:v>21856</c:v>
                </c:pt>
                <c:pt idx="2170">
                  <c:v>21866</c:v>
                </c:pt>
                <c:pt idx="2171">
                  <c:v>21876</c:v>
                </c:pt>
                <c:pt idx="2172">
                  <c:v>21886</c:v>
                </c:pt>
                <c:pt idx="2173">
                  <c:v>21896</c:v>
                </c:pt>
                <c:pt idx="2174">
                  <c:v>21906</c:v>
                </c:pt>
                <c:pt idx="2175">
                  <c:v>21916</c:v>
                </c:pt>
                <c:pt idx="2176">
                  <c:v>21926</c:v>
                </c:pt>
                <c:pt idx="2177">
                  <c:v>21936</c:v>
                </c:pt>
                <c:pt idx="2178">
                  <c:v>21946</c:v>
                </c:pt>
                <c:pt idx="2179">
                  <c:v>21956</c:v>
                </c:pt>
                <c:pt idx="2180">
                  <c:v>21966</c:v>
                </c:pt>
                <c:pt idx="2181">
                  <c:v>21977</c:v>
                </c:pt>
                <c:pt idx="2182">
                  <c:v>21987</c:v>
                </c:pt>
                <c:pt idx="2183">
                  <c:v>21997</c:v>
                </c:pt>
                <c:pt idx="2184">
                  <c:v>22007</c:v>
                </c:pt>
                <c:pt idx="2185">
                  <c:v>22017</c:v>
                </c:pt>
                <c:pt idx="2186">
                  <c:v>22027</c:v>
                </c:pt>
                <c:pt idx="2187">
                  <c:v>22037</c:v>
                </c:pt>
                <c:pt idx="2188">
                  <c:v>22047</c:v>
                </c:pt>
                <c:pt idx="2189">
                  <c:v>22057</c:v>
                </c:pt>
                <c:pt idx="2190">
                  <c:v>22067</c:v>
                </c:pt>
                <c:pt idx="2191">
                  <c:v>22077</c:v>
                </c:pt>
                <c:pt idx="2192">
                  <c:v>22087</c:v>
                </c:pt>
                <c:pt idx="2193">
                  <c:v>22097</c:v>
                </c:pt>
                <c:pt idx="2194">
                  <c:v>22107</c:v>
                </c:pt>
                <c:pt idx="2195">
                  <c:v>22117</c:v>
                </c:pt>
                <c:pt idx="2196">
                  <c:v>22127</c:v>
                </c:pt>
                <c:pt idx="2197">
                  <c:v>22137</c:v>
                </c:pt>
                <c:pt idx="2198">
                  <c:v>22147</c:v>
                </c:pt>
                <c:pt idx="2199">
                  <c:v>22158</c:v>
                </c:pt>
                <c:pt idx="2200">
                  <c:v>22168</c:v>
                </c:pt>
                <c:pt idx="2201">
                  <c:v>22178</c:v>
                </c:pt>
                <c:pt idx="2202">
                  <c:v>22188</c:v>
                </c:pt>
                <c:pt idx="2203">
                  <c:v>22198</c:v>
                </c:pt>
                <c:pt idx="2204">
                  <c:v>22208</c:v>
                </c:pt>
                <c:pt idx="2205">
                  <c:v>22218</c:v>
                </c:pt>
                <c:pt idx="2206">
                  <c:v>22228</c:v>
                </c:pt>
                <c:pt idx="2207">
                  <c:v>22238</c:v>
                </c:pt>
                <c:pt idx="2208">
                  <c:v>22249</c:v>
                </c:pt>
                <c:pt idx="2209">
                  <c:v>22259</c:v>
                </c:pt>
                <c:pt idx="2210">
                  <c:v>22269</c:v>
                </c:pt>
                <c:pt idx="2211">
                  <c:v>22279</c:v>
                </c:pt>
                <c:pt idx="2212">
                  <c:v>22289</c:v>
                </c:pt>
                <c:pt idx="2213">
                  <c:v>22299</c:v>
                </c:pt>
                <c:pt idx="2214">
                  <c:v>22309</c:v>
                </c:pt>
                <c:pt idx="2215">
                  <c:v>22319</c:v>
                </c:pt>
                <c:pt idx="2216">
                  <c:v>22329</c:v>
                </c:pt>
                <c:pt idx="2217">
                  <c:v>22340</c:v>
                </c:pt>
                <c:pt idx="2218">
                  <c:v>22350</c:v>
                </c:pt>
                <c:pt idx="2219">
                  <c:v>22360</c:v>
                </c:pt>
                <c:pt idx="2220">
                  <c:v>22370</c:v>
                </c:pt>
                <c:pt idx="2221">
                  <c:v>22380</c:v>
                </c:pt>
                <c:pt idx="2222">
                  <c:v>22390</c:v>
                </c:pt>
                <c:pt idx="2223">
                  <c:v>22400</c:v>
                </c:pt>
                <c:pt idx="2224">
                  <c:v>22410</c:v>
                </c:pt>
                <c:pt idx="2225">
                  <c:v>22420</c:v>
                </c:pt>
                <c:pt idx="2226">
                  <c:v>22430</c:v>
                </c:pt>
                <c:pt idx="2227">
                  <c:v>22440</c:v>
                </c:pt>
                <c:pt idx="2228">
                  <c:v>22450</c:v>
                </c:pt>
                <c:pt idx="2229">
                  <c:v>22460</c:v>
                </c:pt>
                <c:pt idx="2230">
                  <c:v>22470</c:v>
                </c:pt>
                <c:pt idx="2231">
                  <c:v>22480</c:v>
                </c:pt>
                <c:pt idx="2232">
                  <c:v>22490</c:v>
                </c:pt>
                <c:pt idx="2233">
                  <c:v>22500</c:v>
                </c:pt>
                <c:pt idx="2234">
                  <c:v>22510</c:v>
                </c:pt>
                <c:pt idx="2235">
                  <c:v>22520</c:v>
                </c:pt>
                <c:pt idx="2236">
                  <c:v>22530</c:v>
                </c:pt>
                <c:pt idx="2237">
                  <c:v>22540</c:v>
                </c:pt>
                <c:pt idx="2238">
                  <c:v>22550</c:v>
                </c:pt>
                <c:pt idx="2239">
                  <c:v>22560</c:v>
                </c:pt>
                <c:pt idx="2240">
                  <c:v>22571</c:v>
                </c:pt>
                <c:pt idx="2241">
                  <c:v>22581</c:v>
                </c:pt>
                <c:pt idx="2242">
                  <c:v>22591</c:v>
                </c:pt>
                <c:pt idx="2243">
                  <c:v>22601</c:v>
                </c:pt>
                <c:pt idx="2244">
                  <c:v>22611</c:v>
                </c:pt>
                <c:pt idx="2245">
                  <c:v>22621</c:v>
                </c:pt>
                <c:pt idx="2246">
                  <c:v>22631</c:v>
                </c:pt>
                <c:pt idx="2247">
                  <c:v>22641</c:v>
                </c:pt>
                <c:pt idx="2248">
                  <c:v>22651</c:v>
                </c:pt>
                <c:pt idx="2249">
                  <c:v>22662</c:v>
                </c:pt>
                <c:pt idx="2250">
                  <c:v>22672</c:v>
                </c:pt>
                <c:pt idx="2251">
                  <c:v>22682</c:v>
                </c:pt>
                <c:pt idx="2252">
                  <c:v>22692</c:v>
                </c:pt>
                <c:pt idx="2253">
                  <c:v>22702</c:v>
                </c:pt>
                <c:pt idx="2254">
                  <c:v>22712</c:v>
                </c:pt>
                <c:pt idx="2255">
                  <c:v>22722</c:v>
                </c:pt>
                <c:pt idx="2256">
                  <c:v>22732</c:v>
                </c:pt>
                <c:pt idx="2257">
                  <c:v>22742</c:v>
                </c:pt>
                <c:pt idx="2258">
                  <c:v>22753</c:v>
                </c:pt>
                <c:pt idx="2259">
                  <c:v>22763</c:v>
                </c:pt>
                <c:pt idx="2260">
                  <c:v>22773</c:v>
                </c:pt>
                <c:pt idx="2261">
                  <c:v>22783</c:v>
                </c:pt>
                <c:pt idx="2262">
                  <c:v>22793</c:v>
                </c:pt>
                <c:pt idx="2263">
                  <c:v>22803</c:v>
                </c:pt>
                <c:pt idx="2264">
                  <c:v>22813</c:v>
                </c:pt>
                <c:pt idx="2265">
                  <c:v>22823</c:v>
                </c:pt>
                <c:pt idx="2266">
                  <c:v>22833</c:v>
                </c:pt>
                <c:pt idx="2267">
                  <c:v>22843</c:v>
                </c:pt>
                <c:pt idx="2268">
                  <c:v>22853</c:v>
                </c:pt>
                <c:pt idx="2269">
                  <c:v>22863</c:v>
                </c:pt>
                <c:pt idx="2270">
                  <c:v>22873</c:v>
                </c:pt>
                <c:pt idx="2271">
                  <c:v>22883</c:v>
                </c:pt>
                <c:pt idx="2272">
                  <c:v>22893</c:v>
                </c:pt>
                <c:pt idx="2273">
                  <c:v>22903</c:v>
                </c:pt>
                <c:pt idx="2274">
                  <c:v>22913</c:v>
                </c:pt>
                <c:pt idx="2275">
                  <c:v>22923</c:v>
                </c:pt>
                <c:pt idx="2276">
                  <c:v>22933</c:v>
                </c:pt>
                <c:pt idx="2277">
                  <c:v>22943</c:v>
                </c:pt>
                <c:pt idx="2278">
                  <c:v>22953</c:v>
                </c:pt>
                <c:pt idx="2279">
                  <c:v>22963</c:v>
                </c:pt>
                <c:pt idx="2280">
                  <c:v>22973</c:v>
                </c:pt>
                <c:pt idx="2281">
                  <c:v>22983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23114</c:v>
                </c:pt>
                <c:pt idx="2295">
                  <c:v>23124</c:v>
                </c:pt>
                <c:pt idx="2296">
                  <c:v>23134</c:v>
                </c:pt>
                <c:pt idx="2297">
                  <c:v>23144</c:v>
                </c:pt>
                <c:pt idx="2298">
                  <c:v>23154</c:v>
                </c:pt>
                <c:pt idx="2299">
                  <c:v>23164</c:v>
                </c:pt>
                <c:pt idx="2300">
                  <c:v>23174</c:v>
                </c:pt>
                <c:pt idx="2301">
                  <c:v>23184</c:v>
                </c:pt>
                <c:pt idx="2302">
                  <c:v>23194</c:v>
                </c:pt>
                <c:pt idx="2303">
                  <c:v>23205</c:v>
                </c:pt>
                <c:pt idx="2304">
                  <c:v>23215</c:v>
                </c:pt>
                <c:pt idx="2305">
                  <c:v>23225</c:v>
                </c:pt>
                <c:pt idx="2306">
                  <c:v>23235</c:v>
                </c:pt>
                <c:pt idx="2307">
                  <c:v>23245</c:v>
                </c:pt>
                <c:pt idx="2308">
                  <c:v>23255</c:v>
                </c:pt>
                <c:pt idx="2309">
                  <c:v>23265</c:v>
                </c:pt>
                <c:pt idx="2310">
                  <c:v>23275</c:v>
                </c:pt>
                <c:pt idx="2311">
                  <c:v>23285</c:v>
                </c:pt>
                <c:pt idx="2312">
                  <c:v>23295</c:v>
                </c:pt>
                <c:pt idx="2313">
                  <c:v>23305</c:v>
                </c:pt>
                <c:pt idx="2314">
                  <c:v>23315</c:v>
                </c:pt>
                <c:pt idx="2315">
                  <c:v>23325</c:v>
                </c:pt>
                <c:pt idx="2316">
                  <c:v>23335</c:v>
                </c:pt>
                <c:pt idx="2317">
                  <c:v>23345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23436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23527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23618</c:v>
                </c:pt>
                <c:pt idx="2345">
                  <c:v>23628</c:v>
                </c:pt>
                <c:pt idx="2346">
                  <c:v>23638</c:v>
                </c:pt>
                <c:pt idx="2347">
                  <c:v>23648</c:v>
                </c:pt>
                <c:pt idx="2348">
                  <c:v>23658</c:v>
                </c:pt>
                <c:pt idx="2349">
                  <c:v>23668</c:v>
                </c:pt>
                <c:pt idx="2350">
                  <c:v>23678</c:v>
                </c:pt>
                <c:pt idx="2351">
                  <c:v>23688</c:v>
                </c:pt>
                <c:pt idx="2352">
                  <c:v>23698</c:v>
                </c:pt>
                <c:pt idx="2353">
                  <c:v>23708</c:v>
                </c:pt>
                <c:pt idx="2354">
                  <c:v>23718</c:v>
                </c:pt>
                <c:pt idx="2355">
                  <c:v>23728</c:v>
                </c:pt>
                <c:pt idx="2356">
                  <c:v>23738</c:v>
                </c:pt>
                <c:pt idx="2357">
                  <c:v>23748</c:v>
                </c:pt>
                <c:pt idx="2358">
                  <c:v>23758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23849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23940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24031</c:v>
                </c:pt>
                <c:pt idx="2386">
                  <c:v>24041</c:v>
                </c:pt>
                <c:pt idx="2387">
                  <c:v>24051</c:v>
                </c:pt>
                <c:pt idx="2388">
                  <c:v>24061</c:v>
                </c:pt>
                <c:pt idx="2389">
                  <c:v>24071</c:v>
                </c:pt>
                <c:pt idx="2390">
                  <c:v>24081</c:v>
                </c:pt>
                <c:pt idx="2391">
                  <c:v>24091</c:v>
                </c:pt>
                <c:pt idx="2392">
                  <c:v>24101</c:v>
                </c:pt>
                <c:pt idx="2393">
                  <c:v>24111</c:v>
                </c:pt>
                <c:pt idx="2394">
                  <c:v>24122</c:v>
                </c:pt>
                <c:pt idx="2395">
                  <c:v>24132</c:v>
                </c:pt>
                <c:pt idx="2396">
                  <c:v>24142</c:v>
                </c:pt>
                <c:pt idx="2397">
                  <c:v>24152</c:v>
                </c:pt>
                <c:pt idx="2398">
                  <c:v>24162</c:v>
                </c:pt>
                <c:pt idx="2399">
                  <c:v>24172</c:v>
                </c:pt>
                <c:pt idx="2400">
                  <c:v>24182</c:v>
                </c:pt>
                <c:pt idx="2401">
                  <c:v>24192</c:v>
                </c:pt>
                <c:pt idx="2402">
                  <c:v>24202</c:v>
                </c:pt>
                <c:pt idx="2403">
                  <c:v>24212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24263</c:v>
                </c:pt>
                <c:pt idx="2409">
                  <c:v>24273</c:v>
                </c:pt>
                <c:pt idx="2410">
                  <c:v>24283</c:v>
                </c:pt>
                <c:pt idx="2411">
                  <c:v>24293</c:v>
                </c:pt>
                <c:pt idx="2412">
                  <c:v>24303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24354</c:v>
                </c:pt>
                <c:pt idx="2418">
                  <c:v>24364</c:v>
                </c:pt>
                <c:pt idx="2419">
                  <c:v>24374</c:v>
                </c:pt>
                <c:pt idx="2420">
                  <c:v>24384</c:v>
                </c:pt>
                <c:pt idx="2421">
                  <c:v>24394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24445</c:v>
                </c:pt>
                <c:pt idx="2427">
                  <c:v>24455</c:v>
                </c:pt>
                <c:pt idx="2428">
                  <c:v>24465</c:v>
                </c:pt>
                <c:pt idx="2429">
                  <c:v>24475</c:v>
                </c:pt>
                <c:pt idx="2430">
                  <c:v>24485</c:v>
                </c:pt>
                <c:pt idx="2431">
                  <c:v>24495</c:v>
                </c:pt>
                <c:pt idx="2432">
                  <c:v>24505</c:v>
                </c:pt>
                <c:pt idx="2433">
                  <c:v>24515</c:v>
                </c:pt>
                <c:pt idx="2434">
                  <c:v>24525</c:v>
                </c:pt>
                <c:pt idx="2435">
                  <c:v>24535</c:v>
                </c:pt>
                <c:pt idx="2436">
                  <c:v>24545</c:v>
                </c:pt>
                <c:pt idx="2437">
                  <c:v>24555</c:v>
                </c:pt>
                <c:pt idx="2438">
                  <c:v>24565</c:v>
                </c:pt>
                <c:pt idx="2439">
                  <c:v>24575</c:v>
                </c:pt>
                <c:pt idx="2440">
                  <c:v>24585</c:v>
                </c:pt>
                <c:pt idx="2441">
                  <c:v>24595</c:v>
                </c:pt>
                <c:pt idx="2442">
                  <c:v>24605</c:v>
                </c:pt>
                <c:pt idx="2443">
                  <c:v>24615</c:v>
                </c:pt>
                <c:pt idx="2444">
                  <c:v>24625</c:v>
                </c:pt>
                <c:pt idx="2445">
                  <c:v>24635</c:v>
                </c:pt>
                <c:pt idx="2446">
                  <c:v>24645</c:v>
                </c:pt>
                <c:pt idx="2447">
                  <c:v>24655</c:v>
                </c:pt>
                <c:pt idx="2448">
                  <c:v>24665</c:v>
                </c:pt>
                <c:pt idx="2449">
                  <c:v>24676</c:v>
                </c:pt>
                <c:pt idx="2450">
                  <c:v>24686</c:v>
                </c:pt>
                <c:pt idx="2451">
                  <c:v>24696</c:v>
                </c:pt>
                <c:pt idx="2452">
                  <c:v>24706</c:v>
                </c:pt>
                <c:pt idx="2453">
                  <c:v>24716</c:v>
                </c:pt>
                <c:pt idx="2454">
                  <c:v>24726</c:v>
                </c:pt>
                <c:pt idx="2455">
                  <c:v>24736</c:v>
                </c:pt>
                <c:pt idx="2456">
                  <c:v>24746</c:v>
                </c:pt>
                <c:pt idx="2457">
                  <c:v>24756</c:v>
                </c:pt>
                <c:pt idx="2458">
                  <c:v>24767</c:v>
                </c:pt>
                <c:pt idx="2459">
                  <c:v>24777</c:v>
                </c:pt>
                <c:pt idx="2460">
                  <c:v>24787</c:v>
                </c:pt>
                <c:pt idx="2461">
                  <c:v>24797</c:v>
                </c:pt>
                <c:pt idx="2462">
                  <c:v>24807</c:v>
                </c:pt>
                <c:pt idx="2463">
                  <c:v>24817</c:v>
                </c:pt>
                <c:pt idx="2464">
                  <c:v>24827</c:v>
                </c:pt>
                <c:pt idx="2465">
                  <c:v>24837</c:v>
                </c:pt>
                <c:pt idx="2466">
                  <c:v>24847</c:v>
                </c:pt>
                <c:pt idx="2467">
                  <c:v>24857</c:v>
                </c:pt>
                <c:pt idx="2468">
                  <c:v>24867</c:v>
                </c:pt>
                <c:pt idx="2469">
                  <c:v>24877</c:v>
                </c:pt>
                <c:pt idx="2470">
                  <c:v>24887</c:v>
                </c:pt>
                <c:pt idx="2471">
                  <c:v>24897</c:v>
                </c:pt>
                <c:pt idx="2472">
                  <c:v>24908</c:v>
                </c:pt>
                <c:pt idx="2473">
                  <c:v>24918</c:v>
                </c:pt>
                <c:pt idx="2474">
                  <c:v>24928</c:v>
                </c:pt>
                <c:pt idx="2475">
                  <c:v>24938</c:v>
                </c:pt>
                <c:pt idx="2476">
                  <c:v>24949</c:v>
                </c:pt>
                <c:pt idx="2477">
                  <c:v>24959</c:v>
                </c:pt>
                <c:pt idx="2478">
                  <c:v>24969</c:v>
                </c:pt>
                <c:pt idx="2479">
                  <c:v>24979</c:v>
                </c:pt>
                <c:pt idx="2480">
                  <c:v>24989</c:v>
                </c:pt>
                <c:pt idx="2481">
                  <c:v>24999</c:v>
                </c:pt>
                <c:pt idx="2482">
                  <c:v>25009</c:v>
                </c:pt>
                <c:pt idx="2483">
                  <c:v>25019</c:v>
                </c:pt>
                <c:pt idx="2484">
                  <c:v>25029</c:v>
                </c:pt>
                <c:pt idx="2485">
                  <c:v>25039</c:v>
                </c:pt>
                <c:pt idx="2486">
                  <c:v>25049</c:v>
                </c:pt>
                <c:pt idx="2487">
                  <c:v>25059</c:v>
                </c:pt>
                <c:pt idx="2488">
                  <c:v>25069</c:v>
                </c:pt>
                <c:pt idx="2489">
                  <c:v>25079</c:v>
                </c:pt>
                <c:pt idx="2490">
                  <c:v>25089</c:v>
                </c:pt>
                <c:pt idx="2491">
                  <c:v>25099</c:v>
                </c:pt>
                <c:pt idx="2492">
                  <c:v>25109</c:v>
                </c:pt>
                <c:pt idx="2493">
                  <c:v>25119</c:v>
                </c:pt>
                <c:pt idx="2494">
                  <c:v>25129</c:v>
                </c:pt>
                <c:pt idx="2495">
                  <c:v>25139</c:v>
                </c:pt>
                <c:pt idx="2496">
                  <c:v>25149</c:v>
                </c:pt>
                <c:pt idx="2497">
                  <c:v>25159</c:v>
                </c:pt>
                <c:pt idx="2498">
                  <c:v>25169</c:v>
                </c:pt>
                <c:pt idx="2499">
                  <c:v>25180</c:v>
                </c:pt>
                <c:pt idx="2500">
                  <c:v>25190</c:v>
                </c:pt>
                <c:pt idx="2501">
                  <c:v>25200</c:v>
                </c:pt>
                <c:pt idx="2502">
                  <c:v>25210</c:v>
                </c:pt>
                <c:pt idx="2503">
                  <c:v>25220</c:v>
                </c:pt>
                <c:pt idx="2504">
                  <c:v>25230</c:v>
                </c:pt>
                <c:pt idx="2505">
                  <c:v>25240</c:v>
                </c:pt>
                <c:pt idx="2506">
                  <c:v>25250</c:v>
                </c:pt>
                <c:pt idx="2507">
                  <c:v>25260</c:v>
                </c:pt>
                <c:pt idx="2508">
                  <c:v>25271</c:v>
                </c:pt>
                <c:pt idx="2509">
                  <c:v>25281</c:v>
                </c:pt>
                <c:pt idx="2510">
                  <c:v>25291</c:v>
                </c:pt>
                <c:pt idx="2511">
                  <c:v>25301</c:v>
                </c:pt>
                <c:pt idx="2512">
                  <c:v>25311</c:v>
                </c:pt>
                <c:pt idx="2513">
                  <c:v>25321</c:v>
                </c:pt>
                <c:pt idx="2514">
                  <c:v>25331</c:v>
                </c:pt>
                <c:pt idx="2515">
                  <c:v>25341</c:v>
                </c:pt>
                <c:pt idx="2516">
                  <c:v>25351</c:v>
                </c:pt>
                <c:pt idx="2517">
                  <c:v>25361</c:v>
                </c:pt>
                <c:pt idx="2518">
                  <c:v>25371</c:v>
                </c:pt>
                <c:pt idx="2519">
                  <c:v>25381</c:v>
                </c:pt>
                <c:pt idx="2520">
                  <c:v>25391</c:v>
                </c:pt>
                <c:pt idx="2521">
                  <c:v>25401</c:v>
                </c:pt>
                <c:pt idx="2522">
                  <c:v>25411</c:v>
                </c:pt>
                <c:pt idx="2523">
                  <c:v>25421</c:v>
                </c:pt>
                <c:pt idx="2524">
                  <c:v>25431</c:v>
                </c:pt>
                <c:pt idx="2525">
                  <c:v>25441</c:v>
                </c:pt>
                <c:pt idx="2526">
                  <c:v>25451</c:v>
                </c:pt>
                <c:pt idx="2527">
                  <c:v>25461</c:v>
                </c:pt>
                <c:pt idx="2528">
                  <c:v>25471</c:v>
                </c:pt>
                <c:pt idx="2529">
                  <c:v>25481</c:v>
                </c:pt>
                <c:pt idx="2530">
                  <c:v>25491</c:v>
                </c:pt>
                <c:pt idx="2531">
                  <c:v>25502</c:v>
                </c:pt>
                <c:pt idx="2532">
                  <c:v>25512</c:v>
                </c:pt>
                <c:pt idx="2533">
                  <c:v>25522</c:v>
                </c:pt>
                <c:pt idx="2534">
                  <c:v>25532</c:v>
                </c:pt>
                <c:pt idx="2535">
                  <c:v>25542</c:v>
                </c:pt>
                <c:pt idx="2536">
                  <c:v>25552</c:v>
                </c:pt>
                <c:pt idx="2537">
                  <c:v>25562</c:v>
                </c:pt>
                <c:pt idx="2538">
                  <c:v>25572</c:v>
                </c:pt>
                <c:pt idx="2539">
                  <c:v>25582</c:v>
                </c:pt>
                <c:pt idx="2540">
                  <c:v>25593</c:v>
                </c:pt>
                <c:pt idx="2541">
                  <c:v>25603</c:v>
                </c:pt>
                <c:pt idx="2542">
                  <c:v>25613</c:v>
                </c:pt>
                <c:pt idx="2543">
                  <c:v>25623</c:v>
                </c:pt>
                <c:pt idx="2544">
                  <c:v>25633</c:v>
                </c:pt>
                <c:pt idx="2545">
                  <c:v>25643</c:v>
                </c:pt>
                <c:pt idx="2546">
                  <c:v>25653</c:v>
                </c:pt>
                <c:pt idx="2547">
                  <c:v>25663</c:v>
                </c:pt>
                <c:pt idx="2548">
                  <c:v>25673</c:v>
                </c:pt>
                <c:pt idx="2549">
                  <c:v>25683</c:v>
                </c:pt>
                <c:pt idx="2550">
                  <c:v>25693</c:v>
                </c:pt>
                <c:pt idx="2551">
                  <c:v>25703</c:v>
                </c:pt>
                <c:pt idx="2552">
                  <c:v>25713</c:v>
                </c:pt>
                <c:pt idx="2553">
                  <c:v>25723</c:v>
                </c:pt>
                <c:pt idx="2554">
                  <c:v>25733</c:v>
                </c:pt>
                <c:pt idx="2555">
                  <c:v>25743</c:v>
                </c:pt>
                <c:pt idx="2556">
                  <c:v>25753</c:v>
                </c:pt>
                <c:pt idx="2557">
                  <c:v>25763</c:v>
                </c:pt>
                <c:pt idx="2558">
                  <c:v>25773</c:v>
                </c:pt>
                <c:pt idx="2559">
                  <c:v>25783</c:v>
                </c:pt>
                <c:pt idx="2560">
                  <c:v>25793</c:v>
                </c:pt>
                <c:pt idx="2561">
                  <c:v>25803</c:v>
                </c:pt>
                <c:pt idx="2562">
                  <c:v>25813</c:v>
                </c:pt>
                <c:pt idx="2563">
                  <c:v>25823</c:v>
                </c:pt>
                <c:pt idx="2564">
                  <c:v>25833</c:v>
                </c:pt>
                <c:pt idx="2565">
                  <c:v>25843</c:v>
                </c:pt>
                <c:pt idx="2566">
                  <c:v>25853</c:v>
                </c:pt>
                <c:pt idx="2567">
                  <c:v>25863</c:v>
                </c:pt>
                <c:pt idx="2568">
                  <c:v>25873</c:v>
                </c:pt>
                <c:pt idx="2569">
                  <c:v>25883</c:v>
                </c:pt>
                <c:pt idx="2570">
                  <c:v>25893</c:v>
                </c:pt>
                <c:pt idx="2571">
                  <c:v>25903</c:v>
                </c:pt>
                <c:pt idx="2572">
                  <c:v>25913</c:v>
                </c:pt>
                <c:pt idx="2573">
                  <c:v>25923</c:v>
                </c:pt>
                <c:pt idx="2574">
                  <c:v>25933</c:v>
                </c:pt>
                <c:pt idx="2575">
                  <c:v>25943</c:v>
                </c:pt>
                <c:pt idx="2576">
                  <c:v>25954</c:v>
                </c:pt>
                <c:pt idx="2577">
                  <c:v>25964</c:v>
                </c:pt>
                <c:pt idx="2578">
                  <c:v>25974</c:v>
                </c:pt>
                <c:pt idx="2579">
                  <c:v>25984</c:v>
                </c:pt>
                <c:pt idx="2580">
                  <c:v>25994</c:v>
                </c:pt>
                <c:pt idx="2581">
                  <c:v>26004</c:v>
                </c:pt>
                <c:pt idx="2582">
                  <c:v>26014</c:v>
                </c:pt>
                <c:pt idx="2583">
                  <c:v>26024</c:v>
                </c:pt>
                <c:pt idx="2584">
                  <c:v>26034</c:v>
                </c:pt>
                <c:pt idx="2585">
                  <c:v>26044</c:v>
                </c:pt>
                <c:pt idx="2586">
                  <c:v>26054</c:v>
                </c:pt>
                <c:pt idx="2587">
                  <c:v>26064</c:v>
                </c:pt>
                <c:pt idx="2588">
                  <c:v>26074</c:v>
                </c:pt>
                <c:pt idx="2589">
                  <c:v>26084</c:v>
                </c:pt>
                <c:pt idx="2590">
                  <c:v>26094</c:v>
                </c:pt>
                <c:pt idx="2591">
                  <c:v>26104</c:v>
                </c:pt>
                <c:pt idx="2592">
                  <c:v>26114</c:v>
                </c:pt>
                <c:pt idx="2593">
                  <c:v>26124</c:v>
                </c:pt>
                <c:pt idx="2594">
                  <c:v>26134</c:v>
                </c:pt>
                <c:pt idx="2595">
                  <c:v>26144</c:v>
                </c:pt>
                <c:pt idx="2596">
                  <c:v>26154</c:v>
                </c:pt>
                <c:pt idx="2597">
                  <c:v>26164</c:v>
                </c:pt>
                <c:pt idx="2598">
                  <c:v>26174</c:v>
                </c:pt>
                <c:pt idx="2599">
                  <c:v>26184</c:v>
                </c:pt>
                <c:pt idx="2600">
                  <c:v>26194</c:v>
                </c:pt>
                <c:pt idx="2601">
                  <c:v>26204</c:v>
                </c:pt>
                <c:pt idx="2602">
                  <c:v>26214</c:v>
                </c:pt>
                <c:pt idx="2603">
                  <c:v>26224</c:v>
                </c:pt>
                <c:pt idx="2604">
                  <c:v>26234</c:v>
                </c:pt>
                <c:pt idx="2605">
                  <c:v>26244</c:v>
                </c:pt>
                <c:pt idx="2606">
                  <c:v>26254</c:v>
                </c:pt>
                <c:pt idx="2607">
                  <c:v>26264</c:v>
                </c:pt>
                <c:pt idx="2608">
                  <c:v>26275</c:v>
                </c:pt>
                <c:pt idx="2609">
                  <c:v>26285</c:v>
                </c:pt>
                <c:pt idx="2610">
                  <c:v>26295</c:v>
                </c:pt>
                <c:pt idx="2611">
                  <c:v>26305</c:v>
                </c:pt>
                <c:pt idx="2612">
                  <c:v>26315</c:v>
                </c:pt>
                <c:pt idx="2613">
                  <c:v>26325</c:v>
                </c:pt>
                <c:pt idx="2614">
                  <c:v>26335</c:v>
                </c:pt>
                <c:pt idx="2615">
                  <c:v>26345</c:v>
                </c:pt>
                <c:pt idx="2616">
                  <c:v>26355</c:v>
                </c:pt>
                <c:pt idx="2617">
                  <c:v>26366</c:v>
                </c:pt>
                <c:pt idx="2618">
                  <c:v>26376</c:v>
                </c:pt>
                <c:pt idx="2619">
                  <c:v>26386</c:v>
                </c:pt>
                <c:pt idx="2620">
                  <c:v>26396</c:v>
                </c:pt>
                <c:pt idx="2621">
                  <c:v>26406</c:v>
                </c:pt>
                <c:pt idx="2622">
                  <c:v>26416</c:v>
                </c:pt>
                <c:pt idx="2623">
                  <c:v>26426</c:v>
                </c:pt>
                <c:pt idx="2624">
                  <c:v>26436</c:v>
                </c:pt>
                <c:pt idx="2625">
                  <c:v>26446</c:v>
                </c:pt>
                <c:pt idx="2626">
                  <c:v>26457</c:v>
                </c:pt>
                <c:pt idx="2627">
                  <c:v>26467</c:v>
                </c:pt>
                <c:pt idx="2628">
                  <c:v>26477</c:v>
                </c:pt>
                <c:pt idx="2629">
                  <c:v>26487</c:v>
                </c:pt>
                <c:pt idx="2630">
                  <c:v>26497</c:v>
                </c:pt>
                <c:pt idx="2631">
                  <c:v>26507</c:v>
                </c:pt>
                <c:pt idx="2632">
                  <c:v>26517</c:v>
                </c:pt>
                <c:pt idx="2633">
                  <c:v>26527</c:v>
                </c:pt>
                <c:pt idx="2634">
                  <c:v>26537</c:v>
                </c:pt>
                <c:pt idx="2635">
                  <c:v>26547</c:v>
                </c:pt>
                <c:pt idx="2636">
                  <c:v>26557</c:v>
                </c:pt>
                <c:pt idx="2637">
                  <c:v>26567</c:v>
                </c:pt>
                <c:pt idx="2638">
                  <c:v>26577</c:v>
                </c:pt>
                <c:pt idx="2639">
                  <c:v>26587</c:v>
                </c:pt>
                <c:pt idx="2640">
                  <c:v>26597</c:v>
                </c:pt>
                <c:pt idx="2641">
                  <c:v>26607</c:v>
                </c:pt>
                <c:pt idx="2642">
                  <c:v>26617</c:v>
                </c:pt>
                <c:pt idx="2643">
                  <c:v>26627</c:v>
                </c:pt>
                <c:pt idx="2644">
                  <c:v>26637</c:v>
                </c:pt>
                <c:pt idx="2645">
                  <c:v>26647</c:v>
                </c:pt>
                <c:pt idx="2646">
                  <c:v>26657</c:v>
                </c:pt>
                <c:pt idx="2647">
                  <c:v>26667</c:v>
                </c:pt>
              </c:numCache>
            </c:numRef>
          </c:xVal>
          <c:yVal>
            <c:numRef>
              <c:f>C_REST_PWR_5!$B$3:$B$2650</c:f>
              <c:numCache>
                <c:formatCode>General</c:formatCode>
                <c:ptCount val="2648"/>
                <c:pt idx="0">
                  <c:v>99.97686004638672</c:v>
                </c:pt>
                <c:pt idx="1">
                  <c:v>146.8340606689453</c:v>
                </c:pt>
                <c:pt idx="2">
                  <c:v>103.5213470458984</c:v>
                </c:pt>
                <c:pt idx="3">
                  <c:v>208.6679077148438</c:v>
                </c:pt>
                <c:pt idx="4">
                  <c:v>284.3062133789062</c:v>
                </c:pt>
                <c:pt idx="5">
                  <c:v>250.9832458496094</c:v>
                </c:pt>
                <c:pt idx="6">
                  <c:v>251.8018035888672</c:v>
                </c:pt>
                <c:pt idx="7">
                  <c:v>102.8458251953125</c:v>
                </c:pt>
                <c:pt idx="8">
                  <c:v>234.1111450195312</c:v>
                </c:pt>
                <c:pt idx="9">
                  <c:v>267.9189147949219</c:v>
                </c:pt>
                <c:pt idx="10">
                  <c:v>119.2251815795898</c:v>
                </c:pt>
                <c:pt idx="11">
                  <c:v>244.3949432373047</c:v>
                </c:pt>
                <c:pt idx="12">
                  <c:v>130.0573425292969</c:v>
                </c:pt>
                <c:pt idx="13">
                  <c:v>213.0190582275391</c:v>
                </c:pt>
                <c:pt idx="14">
                  <c:v>227.2089385986328</c:v>
                </c:pt>
                <c:pt idx="15">
                  <c:v>246.2228088378906</c:v>
                </c:pt>
                <c:pt idx="16">
                  <c:v>212.4031372070312</c:v>
                </c:pt>
                <c:pt idx="17">
                  <c:v>187.3175354003906</c:v>
                </c:pt>
                <c:pt idx="18">
                  <c:v>220.2669830322266</c:v>
                </c:pt>
                <c:pt idx="19">
                  <c:v>126.3141632080078</c:v>
                </c:pt>
                <c:pt idx="20">
                  <c:v>100.3901138305664</c:v>
                </c:pt>
                <c:pt idx="21">
                  <c:v>128.2334289550781</c:v>
                </c:pt>
                <c:pt idx="22">
                  <c:v>226.8989868164062</c:v>
                </c:pt>
                <c:pt idx="23">
                  <c:v>131.8534240722656</c:v>
                </c:pt>
                <c:pt idx="24">
                  <c:v>119.0940551757812</c:v>
                </c:pt>
                <c:pt idx="25">
                  <c:v>318.4437866210938</c:v>
                </c:pt>
                <c:pt idx="26">
                  <c:v>233.9243927001953</c:v>
                </c:pt>
                <c:pt idx="27">
                  <c:v>247.5380859375</c:v>
                </c:pt>
                <c:pt idx="28">
                  <c:v>338.5901489257812</c:v>
                </c:pt>
                <c:pt idx="29">
                  <c:v>228.2818145751953</c:v>
                </c:pt>
                <c:pt idx="30">
                  <c:v>93.63890075683594</c:v>
                </c:pt>
                <c:pt idx="31">
                  <c:v>92.64548492431641</c:v>
                </c:pt>
                <c:pt idx="32">
                  <c:v>120.7510604858398</c:v>
                </c:pt>
                <c:pt idx="33">
                  <c:v>237.6715393066406</c:v>
                </c:pt>
                <c:pt idx="34">
                  <c:v>133.1965179443359</c:v>
                </c:pt>
                <c:pt idx="35">
                  <c:v>424.0552673339844</c:v>
                </c:pt>
                <c:pt idx="36">
                  <c:v>102.0709686279297</c:v>
                </c:pt>
                <c:pt idx="37">
                  <c:v>237.6794738769531</c:v>
                </c:pt>
                <c:pt idx="38">
                  <c:v>236.39599609375</c:v>
                </c:pt>
                <c:pt idx="39">
                  <c:v>223.7359619140625</c:v>
                </c:pt>
                <c:pt idx="40">
                  <c:v>240.1510925292969</c:v>
                </c:pt>
                <c:pt idx="41">
                  <c:v>123.4730072021484</c:v>
                </c:pt>
                <c:pt idx="42">
                  <c:v>217.2231750488281</c:v>
                </c:pt>
                <c:pt idx="43">
                  <c:v>114.9892807006836</c:v>
                </c:pt>
                <c:pt idx="44">
                  <c:v>101.0696105957031</c:v>
                </c:pt>
                <c:pt idx="45">
                  <c:v>133.2044677734375</c:v>
                </c:pt>
                <c:pt idx="46">
                  <c:v>250.9315795898438</c:v>
                </c:pt>
                <c:pt idx="47">
                  <c:v>209.8123168945312</c:v>
                </c:pt>
                <c:pt idx="48">
                  <c:v>305.5572509765625</c:v>
                </c:pt>
                <c:pt idx="49">
                  <c:v>242.1061248779297</c:v>
                </c:pt>
                <c:pt idx="50">
                  <c:v>259.6974487304688</c:v>
                </c:pt>
                <c:pt idx="51">
                  <c:v>281.7511596679688</c:v>
                </c:pt>
                <c:pt idx="52">
                  <c:v>239.4159698486328</c:v>
                </c:pt>
                <c:pt idx="53">
                  <c:v>217.7556304931641</c:v>
                </c:pt>
                <c:pt idx="54">
                  <c:v>245.0386657714844</c:v>
                </c:pt>
                <c:pt idx="55">
                  <c:v>110.6023788452148</c:v>
                </c:pt>
                <c:pt idx="56">
                  <c:v>121.9511032104492</c:v>
                </c:pt>
                <c:pt idx="57">
                  <c:v>269.0235900878906</c:v>
                </c:pt>
                <c:pt idx="58">
                  <c:v>132.52099609375</c:v>
                </c:pt>
                <c:pt idx="59">
                  <c:v>218.0417327880859</c:v>
                </c:pt>
                <c:pt idx="60">
                  <c:v>257.8258666992188</c:v>
                </c:pt>
                <c:pt idx="61">
                  <c:v>68.87912750244141</c:v>
                </c:pt>
                <c:pt idx="62">
                  <c:v>100.8669509887695</c:v>
                </c:pt>
                <c:pt idx="63">
                  <c:v>232.927001953125</c:v>
                </c:pt>
                <c:pt idx="64">
                  <c:v>246.2665252685547</c:v>
                </c:pt>
                <c:pt idx="65">
                  <c:v>117.3297576904297</c:v>
                </c:pt>
                <c:pt idx="66">
                  <c:v>88.87847137451172</c:v>
                </c:pt>
                <c:pt idx="67">
                  <c:v>64.0511474609375</c:v>
                </c:pt>
                <c:pt idx="68">
                  <c:v>225.0313720703125</c:v>
                </c:pt>
                <c:pt idx="69">
                  <c:v>97.23107147216797</c:v>
                </c:pt>
                <c:pt idx="70">
                  <c:v>212.399169921875</c:v>
                </c:pt>
                <c:pt idx="71">
                  <c:v>105.9293746948242</c:v>
                </c:pt>
                <c:pt idx="72">
                  <c:v>152.6912078857422</c:v>
                </c:pt>
                <c:pt idx="73">
                  <c:v>121.5100250244141</c:v>
                </c:pt>
                <c:pt idx="74">
                  <c:v>250.4110412597656</c:v>
                </c:pt>
                <c:pt idx="75">
                  <c:v>218.9358062744141</c:v>
                </c:pt>
                <c:pt idx="76">
                  <c:v>157.4595794677734</c:v>
                </c:pt>
                <c:pt idx="77">
                  <c:v>121.4464492797852</c:v>
                </c:pt>
                <c:pt idx="78">
                  <c:v>115.5177764892578</c:v>
                </c:pt>
                <c:pt idx="79">
                  <c:v>210.3686370849609</c:v>
                </c:pt>
                <c:pt idx="80">
                  <c:v>100.0841445922852</c:v>
                </c:pt>
                <c:pt idx="81">
                  <c:v>238.9113159179688</c:v>
                </c:pt>
                <c:pt idx="82">
                  <c:v>223.5253601074219</c:v>
                </c:pt>
                <c:pt idx="83">
                  <c:v>231.3693389892578</c:v>
                </c:pt>
                <c:pt idx="84">
                  <c:v>258.8470764160156</c:v>
                </c:pt>
                <c:pt idx="85">
                  <c:v>235.6171569824219</c:v>
                </c:pt>
                <c:pt idx="86">
                  <c:v>110.3480682373047</c:v>
                </c:pt>
                <c:pt idx="87">
                  <c:v>234.6078491210938</c:v>
                </c:pt>
                <c:pt idx="88">
                  <c:v>81.22523498535156</c:v>
                </c:pt>
                <c:pt idx="89">
                  <c:v>113.1614074707031</c:v>
                </c:pt>
                <c:pt idx="90">
                  <c:v>137.9569396972656</c:v>
                </c:pt>
                <c:pt idx="91">
                  <c:v>245.9088897705078</c:v>
                </c:pt>
                <c:pt idx="92">
                  <c:v>148.8526611328125</c:v>
                </c:pt>
                <c:pt idx="93">
                  <c:v>213.3687286376953</c:v>
                </c:pt>
                <c:pt idx="94">
                  <c:v>272.1548156738281</c:v>
                </c:pt>
                <c:pt idx="95">
                  <c:v>258.2788391113281</c:v>
                </c:pt>
                <c:pt idx="96">
                  <c:v>119.5947341918945</c:v>
                </c:pt>
                <c:pt idx="97">
                  <c:v>99.15828704833984</c:v>
                </c:pt>
                <c:pt idx="98">
                  <c:v>121.6371841430664</c:v>
                </c:pt>
                <c:pt idx="99">
                  <c:v>107.5069122314453</c:v>
                </c:pt>
                <c:pt idx="100">
                  <c:v>245.7420043945312</c:v>
                </c:pt>
                <c:pt idx="101">
                  <c:v>245.6267700195312</c:v>
                </c:pt>
                <c:pt idx="102">
                  <c:v>245.1817169189453</c:v>
                </c:pt>
                <c:pt idx="103">
                  <c:v>227.4036407470703</c:v>
                </c:pt>
                <c:pt idx="104">
                  <c:v>258.2391052246094</c:v>
                </c:pt>
                <c:pt idx="105">
                  <c:v>99.20597076416016</c:v>
                </c:pt>
                <c:pt idx="106">
                  <c:v>115.4065093994141</c:v>
                </c:pt>
                <c:pt idx="107">
                  <c:v>87.39630126953125</c:v>
                </c:pt>
                <c:pt idx="108">
                  <c:v>239.6504058837891</c:v>
                </c:pt>
                <c:pt idx="109">
                  <c:v>203.5856323242188</c:v>
                </c:pt>
                <c:pt idx="110">
                  <c:v>135.3462524414062</c:v>
                </c:pt>
                <c:pt idx="111">
                  <c:v>238.3987121582031</c:v>
                </c:pt>
                <c:pt idx="112">
                  <c:v>104.9319915771484</c:v>
                </c:pt>
                <c:pt idx="113">
                  <c:v>101.0219268798828</c:v>
                </c:pt>
                <c:pt idx="114">
                  <c:v>134.7343139648438</c:v>
                </c:pt>
                <c:pt idx="115">
                  <c:v>128.1817779541016</c:v>
                </c:pt>
                <c:pt idx="116">
                  <c:v>136.3317108154297</c:v>
                </c:pt>
                <c:pt idx="117">
                  <c:v>134.4044952392578</c:v>
                </c:pt>
                <c:pt idx="118">
                  <c:v>142.669677734375</c:v>
                </c:pt>
                <c:pt idx="119">
                  <c:v>211.1474609375</c:v>
                </c:pt>
                <c:pt idx="120">
                  <c:v>243.1750335693359</c:v>
                </c:pt>
                <c:pt idx="121">
                  <c:v>248.5871276855469</c:v>
                </c:pt>
                <c:pt idx="122">
                  <c:v>238.8278656005859</c:v>
                </c:pt>
                <c:pt idx="123">
                  <c:v>88.73939514160156</c:v>
                </c:pt>
                <c:pt idx="124">
                  <c:v>254.1581726074219</c:v>
                </c:pt>
                <c:pt idx="125">
                  <c:v>253.4588165283203</c:v>
                </c:pt>
                <c:pt idx="126">
                  <c:v>296.1238098144531</c:v>
                </c:pt>
                <c:pt idx="127">
                  <c:v>196.6794281005859</c:v>
                </c:pt>
                <c:pt idx="128">
                  <c:v>254.0429382324219</c:v>
                </c:pt>
                <c:pt idx="129">
                  <c:v>179.2550048828125</c:v>
                </c:pt>
                <c:pt idx="130">
                  <c:v>429.4673461914062</c:v>
                </c:pt>
                <c:pt idx="131">
                  <c:v>485.0784912109375</c:v>
                </c:pt>
                <c:pt idx="132">
                  <c:v>394.2131958007812</c:v>
                </c:pt>
                <c:pt idx="133">
                  <c:v>396.7364501953125</c:v>
                </c:pt>
                <c:pt idx="134">
                  <c:v>443.7883605957031</c:v>
                </c:pt>
                <c:pt idx="135">
                  <c:v>380.7584533691406</c:v>
                </c:pt>
                <c:pt idx="136">
                  <c:v>385.4989929199219</c:v>
                </c:pt>
                <c:pt idx="137">
                  <c:v>251.8375701904297</c:v>
                </c:pt>
                <c:pt idx="138">
                  <c:v>371.9170837402344</c:v>
                </c:pt>
                <c:pt idx="139">
                  <c:v>308.4778747558594</c:v>
                </c:pt>
                <c:pt idx="140">
                  <c:v>431.6607971191406</c:v>
                </c:pt>
                <c:pt idx="141">
                  <c:v>259.6934509277344</c:v>
                </c:pt>
                <c:pt idx="142">
                  <c:v>381.5293273925781</c:v>
                </c:pt>
                <c:pt idx="143">
                  <c:v>115.4025421142578</c:v>
                </c:pt>
                <c:pt idx="144">
                  <c:v>234.1707611083984</c:v>
                </c:pt>
                <c:pt idx="145">
                  <c:v>231.2938385009766</c:v>
                </c:pt>
                <c:pt idx="146">
                  <c:v>113.0064315795898</c:v>
                </c:pt>
                <c:pt idx="147">
                  <c:v>98.02182769775391</c:v>
                </c:pt>
                <c:pt idx="148">
                  <c:v>124.8002014160156</c:v>
                </c:pt>
                <c:pt idx="149">
                  <c:v>130.3036956787109</c:v>
                </c:pt>
                <c:pt idx="150">
                  <c:v>103.6405563354492</c:v>
                </c:pt>
                <c:pt idx="151">
                  <c:v>128.2175445556641</c:v>
                </c:pt>
                <c:pt idx="152">
                  <c:v>252.2150726318359</c:v>
                </c:pt>
                <c:pt idx="153">
                  <c:v>253.8720703125</c:v>
                </c:pt>
                <c:pt idx="154">
                  <c:v>136.6178131103516</c:v>
                </c:pt>
                <c:pt idx="155">
                  <c:v>334.9343872070312</c:v>
                </c:pt>
                <c:pt idx="156">
                  <c:v>225.3333740234375</c:v>
                </c:pt>
                <c:pt idx="157">
                  <c:v>252.1117553710938</c:v>
                </c:pt>
                <c:pt idx="158">
                  <c:v>231.47265625</c:v>
                </c:pt>
                <c:pt idx="159">
                  <c:v>236.6701812744141</c:v>
                </c:pt>
                <c:pt idx="160">
                  <c:v>234.2144622802734</c:v>
                </c:pt>
                <c:pt idx="161">
                  <c:v>241.0332336425781</c:v>
                </c:pt>
                <c:pt idx="162">
                  <c:v>236.9046173095703</c:v>
                </c:pt>
                <c:pt idx="163">
                  <c:v>31.5825138092041</c:v>
                </c:pt>
                <c:pt idx="164">
                  <c:v>239.2768859863281</c:v>
                </c:pt>
                <c:pt idx="165">
                  <c:v>323.6333618164062</c:v>
                </c:pt>
                <c:pt idx="166">
                  <c:v>144.49755859375</c:v>
                </c:pt>
                <c:pt idx="167">
                  <c:v>110.9917984008789</c:v>
                </c:pt>
                <c:pt idx="168">
                  <c:v>233.9998931884766</c:v>
                </c:pt>
                <c:pt idx="169">
                  <c:v>138.7755126953125</c:v>
                </c:pt>
                <c:pt idx="170">
                  <c:v>231.7825927734375</c:v>
                </c:pt>
                <c:pt idx="171">
                  <c:v>222.1107482910156</c:v>
                </c:pt>
                <c:pt idx="172">
                  <c:v>249.1235656738281</c:v>
                </c:pt>
                <c:pt idx="173">
                  <c:v>182.2590789794922</c:v>
                </c:pt>
                <c:pt idx="174">
                  <c:v>390.2276306152344</c:v>
                </c:pt>
                <c:pt idx="175">
                  <c:v>258.2391052246094</c:v>
                </c:pt>
                <c:pt idx="176">
                  <c:v>272.6991882324219</c:v>
                </c:pt>
                <c:pt idx="177">
                  <c:v>285.2837219238281</c:v>
                </c:pt>
                <c:pt idx="178">
                  <c:v>328.4414672851562</c:v>
                </c:pt>
                <c:pt idx="179">
                  <c:v>470.3362731933594</c:v>
                </c:pt>
                <c:pt idx="180">
                  <c:v>230.4871826171875</c:v>
                </c:pt>
                <c:pt idx="181">
                  <c:v>325.4254760742188</c:v>
                </c:pt>
                <c:pt idx="182">
                  <c:v>124.2041625976562</c:v>
                </c:pt>
                <c:pt idx="183">
                  <c:v>115.3389587402344</c:v>
                </c:pt>
                <c:pt idx="184">
                  <c:v>215.0098419189453</c:v>
                </c:pt>
                <c:pt idx="185">
                  <c:v>81.92459869384766</c:v>
                </c:pt>
                <c:pt idx="186">
                  <c:v>210.4679718017578</c:v>
                </c:pt>
                <c:pt idx="187">
                  <c:v>378.3067016601562</c:v>
                </c:pt>
                <c:pt idx="188">
                  <c:v>344.9996337890625</c:v>
                </c:pt>
                <c:pt idx="189">
                  <c:v>211.1752777099609</c:v>
                </c:pt>
                <c:pt idx="190">
                  <c:v>325.429443359375</c:v>
                </c:pt>
                <c:pt idx="191">
                  <c:v>252.8746948242188</c:v>
                </c:pt>
                <c:pt idx="192">
                  <c:v>233.2687377929688</c:v>
                </c:pt>
                <c:pt idx="193">
                  <c:v>457.8511047363281</c:v>
                </c:pt>
                <c:pt idx="194">
                  <c:v>339.2418212890625</c:v>
                </c:pt>
                <c:pt idx="195">
                  <c:v>271.9720153808594</c:v>
                </c:pt>
                <c:pt idx="196">
                  <c:v>205.2585296630859</c:v>
                </c:pt>
                <c:pt idx="197">
                  <c:v>287.0480346679688</c:v>
                </c:pt>
                <c:pt idx="198">
                  <c:v>432.97607421875</c:v>
                </c:pt>
                <c:pt idx="199">
                  <c:v>265.4870300292969</c:v>
                </c:pt>
                <c:pt idx="200">
                  <c:v>425.3705444335938</c:v>
                </c:pt>
                <c:pt idx="201">
                  <c:v>290.449462890625</c:v>
                </c:pt>
                <c:pt idx="202">
                  <c:v>208.1155700683594</c:v>
                </c:pt>
                <c:pt idx="203">
                  <c:v>291.6852722167969</c:v>
                </c:pt>
                <c:pt idx="204">
                  <c:v>434.501953125</c:v>
                </c:pt>
                <c:pt idx="205">
                  <c:v>337.493408203125</c:v>
                </c:pt>
                <c:pt idx="206">
                  <c:v>408.12890625</c:v>
                </c:pt>
                <c:pt idx="207">
                  <c:v>430.2501831054688</c:v>
                </c:pt>
                <c:pt idx="208">
                  <c:v>234.9217681884766</c:v>
                </c:pt>
                <c:pt idx="209">
                  <c:v>235.3270874023438</c:v>
                </c:pt>
                <c:pt idx="210">
                  <c:v>199.0874633789062</c:v>
                </c:pt>
                <c:pt idx="211">
                  <c:v>229.1599884033203</c:v>
                </c:pt>
                <c:pt idx="212">
                  <c:v>181.5835571289062</c:v>
                </c:pt>
                <c:pt idx="213">
                  <c:v>456.1622924804688</c:v>
                </c:pt>
                <c:pt idx="214">
                  <c:v>473.4039306640625</c:v>
                </c:pt>
                <c:pt idx="215">
                  <c:v>500.1346130371094</c:v>
                </c:pt>
                <c:pt idx="216">
                  <c:v>296.8748474121094</c:v>
                </c:pt>
                <c:pt idx="217">
                  <c:v>319.3537292480469</c:v>
                </c:pt>
                <c:pt idx="218">
                  <c:v>430.1746826171875</c:v>
                </c:pt>
                <c:pt idx="219">
                  <c:v>231.4766235351562</c:v>
                </c:pt>
                <c:pt idx="220">
                  <c:v>379.1968078613281</c:v>
                </c:pt>
                <c:pt idx="221">
                  <c:v>171.8203277587891</c:v>
                </c:pt>
                <c:pt idx="222">
                  <c:v>392.8939514160156</c:v>
                </c:pt>
                <c:pt idx="223">
                  <c:v>226.1241302490234</c:v>
                </c:pt>
                <c:pt idx="224">
                  <c:v>249.8110198974609</c:v>
                </c:pt>
                <c:pt idx="225">
                  <c:v>403.9526062011719</c:v>
                </c:pt>
                <c:pt idx="226">
                  <c:v>211.0640258789062</c:v>
                </c:pt>
                <c:pt idx="227">
                  <c:v>212.4508209228516</c:v>
                </c:pt>
                <c:pt idx="228">
                  <c:v>390.7601013183594</c:v>
                </c:pt>
                <c:pt idx="229">
                  <c:v>333.9727783203125</c:v>
                </c:pt>
                <c:pt idx="230">
                  <c:v>77.22377777099609</c:v>
                </c:pt>
                <c:pt idx="231">
                  <c:v>169.8136291503906</c:v>
                </c:pt>
                <c:pt idx="232">
                  <c:v>463.6724853515625</c:v>
                </c:pt>
                <c:pt idx="233">
                  <c:v>-121.3391647338867</c:v>
                </c:pt>
                <c:pt idx="234">
                  <c:v>218.7252044677734</c:v>
                </c:pt>
                <c:pt idx="235">
                  <c:v>127.295654296875</c:v>
                </c:pt>
                <c:pt idx="236">
                  <c:v>125.1101531982422</c:v>
                </c:pt>
                <c:pt idx="237">
                  <c:v>83.82797241210938</c:v>
                </c:pt>
                <c:pt idx="238">
                  <c:v>244.5220947265625</c:v>
                </c:pt>
                <c:pt idx="239">
                  <c:v>487.1567077636719</c:v>
                </c:pt>
                <c:pt idx="240">
                  <c:v>426.4910888671875</c:v>
                </c:pt>
                <c:pt idx="241">
                  <c:v>420.3995056152344</c:v>
                </c:pt>
                <c:pt idx="242">
                  <c:v>440.375</c:v>
                </c:pt>
                <c:pt idx="243">
                  <c:v>452.2323608398438</c:v>
                </c:pt>
                <c:pt idx="244">
                  <c:v>459.0352478027344</c:v>
                </c:pt>
                <c:pt idx="245">
                  <c:v>214.9144744873047</c:v>
                </c:pt>
                <c:pt idx="246">
                  <c:v>253.2760314941406</c:v>
                </c:pt>
                <c:pt idx="247">
                  <c:v>353.0462646484375</c:v>
                </c:pt>
                <c:pt idx="248">
                  <c:v>169.94873046875</c:v>
                </c:pt>
                <c:pt idx="249">
                  <c:v>218.2483673095703</c:v>
                </c:pt>
                <c:pt idx="250">
                  <c:v>322.2465515136719</c:v>
                </c:pt>
                <c:pt idx="251">
                  <c:v>376.8722229003906</c:v>
                </c:pt>
                <c:pt idx="252">
                  <c:v>412.058837890625</c:v>
                </c:pt>
                <c:pt idx="253">
                  <c:v>404.58837890625</c:v>
                </c:pt>
                <c:pt idx="254">
                  <c:v>73.55213165283203</c:v>
                </c:pt>
                <c:pt idx="255">
                  <c:v>185.8433074951172</c:v>
                </c:pt>
                <c:pt idx="256">
                  <c:v>350.0700073242188</c:v>
                </c:pt>
                <c:pt idx="257">
                  <c:v>354.9853820800781</c:v>
                </c:pt>
                <c:pt idx="258">
                  <c:v>299.4577026367188</c:v>
                </c:pt>
                <c:pt idx="259">
                  <c:v>331.5846252441406</c:v>
                </c:pt>
                <c:pt idx="260">
                  <c:v>218.0457153320312</c:v>
                </c:pt>
                <c:pt idx="261">
                  <c:v>426.1294860839844</c:v>
                </c:pt>
                <c:pt idx="262">
                  <c:v>234.7509002685547</c:v>
                </c:pt>
                <c:pt idx="263">
                  <c:v>338.586181640625</c:v>
                </c:pt>
                <c:pt idx="264">
                  <c:v>253.8442687988281</c:v>
                </c:pt>
                <c:pt idx="265">
                  <c:v>315.1019287109375</c:v>
                </c:pt>
                <c:pt idx="266">
                  <c:v>220.1000823974609</c:v>
                </c:pt>
                <c:pt idx="267">
                  <c:v>142.2961578369141</c:v>
                </c:pt>
                <c:pt idx="268">
                  <c:v>394.9046020507812</c:v>
                </c:pt>
                <c:pt idx="269">
                  <c:v>426.5944213867188</c:v>
                </c:pt>
                <c:pt idx="270">
                  <c:v>340.1160278320312</c:v>
                </c:pt>
                <c:pt idx="271">
                  <c:v>400.3405456542969</c:v>
                </c:pt>
                <c:pt idx="272">
                  <c:v>325.7711791992188</c:v>
                </c:pt>
                <c:pt idx="273">
                  <c:v>247.2400665283203</c:v>
                </c:pt>
                <c:pt idx="274">
                  <c:v>172.8455200195312</c:v>
                </c:pt>
                <c:pt idx="275">
                  <c:v>459.146484375</c:v>
                </c:pt>
                <c:pt idx="276">
                  <c:v>452.5065307617188</c:v>
                </c:pt>
                <c:pt idx="277">
                  <c:v>552.76953125</c:v>
                </c:pt>
                <c:pt idx="278">
                  <c:v>321.686279296875</c:v>
                </c:pt>
                <c:pt idx="279">
                  <c:v>105.8578491210938</c:v>
                </c:pt>
                <c:pt idx="280">
                  <c:v>239.7855072021484</c:v>
                </c:pt>
                <c:pt idx="281">
                  <c:v>398.1192932128906</c:v>
                </c:pt>
                <c:pt idx="282">
                  <c:v>229.6408081054688</c:v>
                </c:pt>
                <c:pt idx="283">
                  <c:v>375.9900817871094</c:v>
                </c:pt>
                <c:pt idx="284">
                  <c:v>141.8431549072266</c:v>
                </c:pt>
                <c:pt idx="285">
                  <c:v>231.8501434326172</c:v>
                </c:pt>
                <c:pt idx="286">
                  <c:v>399.017333984375</c:v>
                </c:pt>
                <c:pt idx="287">
                  <c:v>436.5801696777344</c:v>
                </c:pt>
                <c:pt idx="288">
                  <c:v>462.0949401855469</c:v>
                </c:pt>
                <c:pt idx="289">
                  <c:v>449.7965087890625</c:v>
                </c:pt>
                <c:pt idx="290">
                  <c:v>409.0110473632812</c:v>
                </c:pt>
                <c:pt idx="291">
                  <c:v>461.8724060058594</c:v>
                </c:pt>
                <c:pt idx="292">
                  <c:v>279.0133056640625</c:v>
                </c:pt>
                <c:pt idx="293">
                  <c:v>262.4273376464844</c:v>
                </c:pt>
                <c:pt idx="294">
                  <c:v>192.2567749023438</c:v>
                </c:pt>
                <c:pt idx="295">
                  <c:v>226.1241302490234</c:v>
                </c:pt>
                <c:pt idx="296">
                  <c:v>285.0214538574219</c:v>
                </c:pt>
                <c:pt idx="297">
                  <c:v>259.6934509277344</c:v>
                </c:pt>
                <c:pt idx="298">
                  <c:v>195.8409881591797</c:v>
                </c:pt>
                <c:pt idx="299">
                  <c:v>232.1680450439453</c:v>
                </c:pt>
                <c:pt idx="300">
                  <c:v>250.7130279541016</c:v>
                </c:pt>
                <c:pt idx="301">
                  <c:v>373.6456298828125</c:v>
                </c:pt>
                <c:pt idx="302">
                  <c:v>376.2086181640625</c:v>
                </c:pt>
                <c:pt idx="303">
                  <c:v>186.6102294921875</c:v>
                </c:pt>
                <c:pt idx="304">
                  <c:v>226.2035980224609</c:v>
                </c:pt>
                <c:pt idx="305">
                  <c:v>222.7783203125</c:v>
                </c:pt>
                <c:pt idx="306">
                  <c:v>265.2724609375</c:v>
                </c:pt>
                <c:pt idx="307">
                  <c:v>462.3611755371094</c:v>
                </c:pt>
                <c:pt idx="308">
                  <c:v>256.506591796875</c:v>
                </c:pt>
                <c:pt idx="309">
                  <c:v>441.0863037109375</c:v>
                </c:pt>
                <c:pt idx="310">
                  <c:v>461.6101684570312</c:v>
                </c:pt>
                <c:pt idx="311">
                  <c:v>497.3848571777344</c:v>
                </c:pt>
                <c:pt idx="312">
                  <c:v>427.4646301269531</c:v>
                </c:pt>
                <c:pt idx="313">
                  <c:v>463.6009521484375</c:v>
                </c:pt>
                <c:pt idx="314">
                  <c:v>237.806640625</c:v>
                </c:pt>
                <c:pt idx="315">
                  <c:v>319.7749328613281</c:v>
                </c:pt>
                <c:pt idx="316">
                  <c:v>238.9311828613281</c:v>
                </c:pt>
                <c:pt idx="317">
                  <c:v>318.4835205078125</c:v>
                </c:pt>
                <c:pt idx="318">
                  <c:v>209.4864807128906</c:v>
                </c:pt>
                <c:pt idx="319">
                  <c:v>312.5389404296875</c:v>
                </c:pt>
                <c:pt idx="320">
                  <c:v>460.1557922363281</c:v>
                </c:pt>
                <c:pt idx="321">
                  <c:v>442.4651489257812</c:v>
                </c:pt>
                <c:pt idx="322">
                  <c:v>455.2602844238281</c:v>
                </c:pt>
                <c:pt idx="323">
                  <c:v>214.1594848632812</c:v>
                </c:pt>
                <c:pt idx="324">
                  <c:v>394.4674987792969</c:v>
                </c:pt>
                <c:pt idx="325">
                  <c:v>250.2560577392578</c:v>
                </c:pt>
                <c:pt idx="326">
                  <c:v>357.1073303222656</c:v>
                </c:pt>
                <c:pt idx="327">
                  <c:v>466.2354736328125</c:v>
                </c:pt>
                <c:pt idx="328">
                  <c:v>452.8482666015625</c:v>
                </c:pt>
                <c:pt idx="329">
                  <c:v>337.4775390625</c:v>
                </c:pt>
                <c:pt idx="330">
                  <c:v>321.5471801757812</c:v>
                </c:pt>
                <c:pt idx="331">
                  <c:v>214.6283721923828</c:v>
                </c:pt>
                <c:pt idx="332">
                  <c:v>392.4012145996094</c:v>
                </c:pt>
                <c:pt idx="333">
                  <c:v>368.4361877441406</c:v>
                </c:pt>
                <c:pt idx="334">
                  <c:v>465.73876953125</c:v>
                </c:pt>
                <c:pt idx="335">
                  <c:v>437.6490783691406</c:v>
                </c:pt>
                <c:pt idx="336">
                  <c:v>467.4434814453125</c:v>
                </c:pt>
                <c:pt idx="337">
                  <c:v>372.5528564453125</c:v>
                </c:pt>
                <c:pt idx="338">
                  <c:v>218.6576538085938</c:v>
                </c:pt>
                <c:pt idx="339">
                  <c:v>479.6703796386719</c:v>
                </c:pt>
                <c:pt idx="340">
                  <c:v>182.5412139892578</c:v>
                </c:pt>
                <c:pt idx="341">
                  <c:v>410.7793273925781</c:v>
                </c:pt>
                <c:pt idx="342">
                  <c:v>441.0187377929688</c:v>
                </c:pt>
                <c:pt idx="343">
                  <c:v>458.9835815429688</c:v>
                </c:pt>
                <c:pt idx="344">
                  <c:v>233.4356384277344</c:v>
                </c:pt>
                <c:pt idx="345">
                  <c:v>199.7153015136719</c:v>
                </c:pt>
                <c:pt idx="346">
                  <c:v>313.9297180175781</c:v>
                </c:pt>
                <c:pt idx="347">
                  <c:v>346.676513671875</c:v>
                </c:pt>
                <c:pt idx="348">
                  <c:v>534.733154296875</c:v>
                </c:pt>
                <c:pt idx="349">
                  <c:v>415.9331359863281</c:v>
                </c:pt>
                <c:pt idx="350">
                  <c:v>345.468505859375</c:v>
                </c:pt>
                <c:pt idx="351">
                  <c:v>502.3360290527344</c:v>
                </c:pt>
                <c:pt idx="352">
                  <c:v>243.1829833984375</c:v>
                </c:pt>
                <c:pt idx="353">
                  <c:v>256.8840942382812</c:v>
                </c:pt>
                <c:pt idx="354">
                  <c:v>259.8484497070312</c:v>
                </c:pt>
                <c:pt idx="355">
                  <c:v>287.4652404785156</c:v>
                </c:pt>
                <c:pt idx="356">
                  <c:v>410.4057922363281</c:v>
                </c:pt>
                <c:pt idx="357">
                  <c:v>331.7554931640625</c:v>
                </c:pt>
                <c:pt idx="358">
                  <c:v>179.4099731445312</c:v>
                </c:pt>
                <c:pt idx="359">
                  <c:v>346.0923767089844</c:v>
                </c:pt>
                <c:pt idx="360">
                  <c:v>407.3977355957031</c:v>
                </c:pt>
                <c:pt idx="361">
                  <c:v>261.529296875</c:v>
                </c:pt>
                <c:pt idx="362">
                  <c:v>338.5702819824219</c:v>
                </c:pt>
                <c:pt idx="363">
                  <c:v>231.8461761474609</c:v>
                </c:pt>
                <c:pt idx="364">
                  <c:v>276.7086181640625</c:v>
                </c:pt>
                <c:pt idx="365">
                  <c:v>421.8896179199219</c:v>
                </c:pt>
                <c:pt idx="366">
                  <c:v>464.9241638183594</c:v>
                </c:pt>
                <c:pt idx="367">
                  <c:v>417.8524169921875</c:v>
                </c:pt>
                <c:pt idx="368">
                  <c:v>453.5397033691406</c:v>
                </c:pt>
                <c:pt idx="369">
                  <c:v>460.95849609375</c:v>
                </c:pt>
                <c:pt idx="370">
                  <c:v>293.9700927734375</c:v>
                </c:pt>
                <c:pt idx="371">
                  <c:v>475.5139465332031</c:v>
                </c:pt>
                <c:pt idx="372">
                  <c:v>264.5929565429688</c:v>
                </c:pt>
                <c:pt idx="373">
                  <c:v>246.2148742675781</c:v>
                </c:pt>
                <c:pt idx="374">
                  <c:v>232.6329498291016</c:v>
                </c:pt>
                <c:pt idx="375">
                  <c:v>114.2223663330078</c:v>
                </c:pt>
                <c:pt idx="376">
                  <c:v>250.3554077148438</c:v>
                </c:pt>
                <c:pt idx="377">
                  <c:v>235.1840362548828</c:v>
                </c:pt>
                <c:pt idx="378">
                  <c:v>245.8373718261719</c:v>
                </c:pt>
                <c:pt idx="379">
                  <c:v>196.72314453125</c:v>
                </c:pt>
                <c:pt idx="380">
                  <c:v>287.5487060546875</c:v>
                </c:pt>
                <c:pt idx="381">
                  <c:v>291.5461730957031</c:v>
                </c:pt>
                <c:pt idx="382">
                  <c:v>515.588134765625</c:v>
                </c:pt>
                <c:pt idx="383">
                  <c:v>275.3337097167969</c:v>
                </c:pt>
                <c:pt idx="384">
                  <c:v>229.5056915283203</c:v>
                </c:pt>
                <c:pt idx="385">
                  <c:v>484.5778198242188</c:v>
                </c:pt>
                <c:pt idx="386">
                  <c:v>449.3395385742188</c:v>
                </c:pt>
                <c:pt idx="387">
                  <c:v>404.0718078613281</c:v>
                </c:pt>
                <c:pt idx="388">
                  <c:v>439.639892578125</c:v>
                </c:pt>
                <c:pt idx="389">
                  <c:v>275.0992736816406</c:v>
                </c:pt>
                <c:pt idx="390">
                  <c:v>222.3014831542969</c:v>
                </c:pt>
                <c:pt idx="391">
                  <c:v>286.05859375</c:v>
                </c:pt>
                <c:pt idx="392">
                  <c:v>401.0478515625</c:v>
                </c:pt>
                <c:pt idx="393">
                  <c:v>365.2493286132812</c:v>
                </c:pt>
                <c:pt idx="394">
                  <c:v>263.9094848632812</c:v>
                </c:pt>
                <c:pt idx="395">
                  <c:v>226.5294342041016</c:v>
                </c:pt>
                <c:pt idx="396">
                  <c:v>455.08544921875</c:v>
                </c:pt>
                <c:pt idx="397">
                  <c:v>246.5049438476562</c:v>
                </c:pt>
                <c:pt idx="398">
                  <c:v>360.1709899902344</c:v>
                </c:pt>
                <c:pt idx="399">
                  <c:v>481.5141296386719</c:v>
                </c:pt>
                <c:pt idx="400">
                  <c:v>244.6214294433594</c:v>
                </c:pt>
                <c:pt idx="401">
                  <c:v>462.1029052734375</c:v>
                </c:pt>
                <c:pt idx="402">
                  <c:v>289.3527221679688</c:v>
                </c:pt>
                <c:pt idx="403">
                  <c:v>266.9612426757812</c:v>
                </c:pt>
                <c:pt idx="404">
                  <c:v>292.2614440917969</c:v>
                </c:pt>
                <c:pt idx="405">
                  <c:v>275.14697265625</c:v>
                </c:pt>
                <c:pt idx="406">
                  <c:v>273.0091552734375</c:v>
                </c:pt>
                <c:pt idx="407">
                  <c:v>252.7157440185547</c:v>
                </c:pt>
                <c:pt idx="408">
                  <c:v>416.7636108398438</c:v>
                </c:pt>
                <c:pt idx="409">
                  <c:v>246.5883941650391</c:v>
                </c:pt>
                <c:pt idx="410">
                  <c:v>156.4423217773438</c:v>
                </c:pt>
                <c:pt idx="411">
                  <c:v>205.9420013427734</c:v>
                </c:pt>
                <c:pt idx="412">
                  <c:v>203.6611175537109</c:v>
                </c:pt>
                <c:pt idx="413">
                  <c:v>62.21532821655273</c:v>
                </c:pt>
                <c:pt idx="414">
                  <c:v>239.0623168945312</c:v>
                </c:pt>
                <c:pt idx="415">
                  <c:v>457.3544006347656</c:v>
                </c:pt>
                <c:pt idx="416">
                  <c:v>581.0817260742188</c:v>
                </c:pt>
                <c:pt idx="417">
                  <c:v>250.6097106933594</c:v>
                </c:pt>
                <c:pt idx="418">
                  <c:v>278.8305358886719</c:v>
                </c:pt>
                <c:pt idx="419">
                  <c:v>276.2953491210938</c:v>
                </c:pt>
                <c:pt idx="420">
                  <c:v>423.431396484375</c:v>
                </c:pt>
                <c:pt idx="421">
                  <c:v>445.2626037597656</c:v>
                </c:pt>
                <c:pt idx="422">
                  <c:v>299.0802001953125</c:v>
                </c:pt>
                <c:pt idx="423">
                  <c:v>264.2631530761719</c:v>
                </c:pt>
                <c:pt idx="424">
                  <c:v>345.122802734375</c:v>
                </c:pt>
                <c:pt idx="425">
                  <c:v>299.7080383300781</c:v>
                </c:pt>
                <c:pt idx="426">
                  <c:v>262.7849731445312</c:v>
                </c:pt>
                <c:pt idx="427">
                  <c:v>194.6488952636719</c:v>
                </c:pt>
                <c:pt idx="428">
                  <c:v>60.28413772583008</c:v>
                </c:pt>
                <c:pt idx="429">
                  <c:v>231.2779388427734</c:v>
                </c:pt>
                <c:pt idx="430">
                  <c:v>170.7037353515625</c:v>
                </c:pt>
                <c:pt idx="431">
                  <c:v>261.6365661621094</c:v>
                </c:pt>
                <c:pt idx="432">
                  <c:v>221.5147094726562</c:v>
                </c:pt>
                <c:pt idx="433">
                  <c:v>460.743896484375</c:v>
                </c:pt>
                <c:pt idx="434">
                  <c:v>283.3803405761719</c:v>
                </c:pt>
                <c:pt idx="435">
                  <c:v>369.7593994140625</c:v>
                </c:pt>
                <c:pt idx="436">
                  <c:v>443.6294250488281</c:v>
                </c:pt>
                <c:pt idx="437">
                  <c:v>484.1128845214844</c:v>
                </c:pt>
                <c:pt idx="438">
                  <c:v>279.5298767089844</c:v>
                </c:pt>
                <c:pt idx="439">
                  <c:v>269.663330078125</c:v>
                </c:pt>
                <c:pt idx="440">
                  <c:v>301.2498168945312</c:v>
                </c:pt>
                <c:pt idx="441">
                  <c:v>421.0631103515625</c:v>
                </c:pt>
                <c:pt idx="442">
                  <c:v>312.3561401367188</c:v>
                </c:pt>
                <c:pt idx="443">
                  <c:v>212.7051391601562</c:v>
                </c:pt>
                <c:pt idx="444">
                  <c:v>358.422607421875</c:v>
                </c:pt>
                <c:pt idx="445">
                  <c:v>183.8843078613281</c:v>
                </c:pt>
                <c:pt idx="446">
                  <c:v>-183.5942230224609</c:v>
                </c:pt>
                <c:pt idx="447">
                  <c:v>392.107177734375</c:v>
                </c:pt>
                <c:pt idx="448">
                  <c:v>533.541015625</c:v>
                </c:pt>
                <c:pt idx="449">
                  <c:v>265.9678344726562</c:v>
                </c:pt>
                <c:pt idx="450">
                  <c:v>252.878662109375</c:v>
                </c:pt>
                <c:pt idx="451">
                  <c:v>261.7557983398438</c:v>
                </c:pt>
                <c:pt idx="452">
                  <c:v>324.3446350097656</c:v>
                </c:pt>
                <c:pt idx="453">
                  <c:v>452.3873291015625</c:v>
                </c:pt>
                <c:pt idx="454">
                  <c:v>306.8764953613281</c:v>
                </c:pt>
                <c:pt idx="455">
                  <c:v>445.671875</c:v>
                </c:pt>
                <c:pt idx="456">
                  <c:v>481.2002258300781</c:v>
                </c:pt>
                <c:pt idx="457">
                  <c:v>515.0040283203125</c:v>
                </c:pt>
                <c:pt idx="458">
                  <c:v>546.29248046875</c:v>
                </c:pt>
                <c:pt idx="459">
                  <c:v>447.65869140625</c:v>
                </c:pt>
                <c:pt idx="460">
                  <c:v>475.0728759765625</c:v>
                </c:pt>
                <c:pt idx="461">
                  <c:v>251.2574157714844</c:v>
                </c:pt>
                <c:pt idx="462">
                  <c:v>217.1874084472656</c:v>
                </c:pt>
                <c:pt idx="463">
                  <c:v>232.7005004882812</c:v>
                </c:pt>
                <c:pt idx="464">
                  <c:v>244.5022277832031</c:v>
                </c:pt>
                <c:pt idx="465">
                  <c:v>246.2585754394531</c:v>
                </c:pt>
                <c:pt idx="466">
                  <c:v>436.9100036621094</c:v>
                </c:pt>
                <c:pt idx="467">
                  <c:v>466.8871459960938</c:v>
                </c:pt>
                <c:pt idx="468">
                  <c:v>474.2344360351562</c:v>
                </c:pt>
                <c:pt idx="469">
                  <c:v>263.5359802246094</c:v>
                </c:pt>
                <c:pt idx="470">
                  <c:v>450.2375793457031</c:v>
                </c:pt>
                <c:pt idx="471">
                  <c:v>336.1383972167969</c:v>
                </c:pt>
                <c:pt idx="472">
                  <c:v>466.732177734375</c:v>
                </c:pt>
                <c:pt idx="473">
                  <c:v>282.2478637695312</c:v>
                </c:pt>
                <c:pt idx="474">
                  <c:v>248.9566802978516</c:v>
                </c:pt>
                <c:pt idx="475">
                  <c:v>306.4314575195312</c:v>
                </c:pt>
                <c:pt idx="476">
                  <c:v>211.6839141845703</c:v>
                </c:pt>
                <c:pt idx="477">
                  <c:v>430.7428894042969</c:v>
                </c:pt>
                <c:pt idx="478">
                  <c:v>183.0140686035156</c:v>
                </c:pt>
                <c:pt idx="479">
                  <c:v>238.0728759765625</c:v>
                </c:pt>
                <c:pt idx="480">
                  <c:v>286.5036315917969</c:v>
                </c:pt>
                <c:pt idx="481">
                  <c:v>329.1924743652344</c:v>
                </c:pt>
                <c:pt idx="482">
                  <c:v>309.1494140625</c:v>
                </c:pt>
                <c:pt idx="483">
                  <c:v>402.486328125</c:v>
                </c:pt>
                <c:pt idx="484">
                  <c:v>546.8169555664062</c:v>
                </c:pt>
                <c:pt idx="485">
                  <c:v>425.676513671875</c:v>
                </c:pt>
                <c:pt idx="486">
                  <c:v>203.7882843017578</c:v>
                </c:pt>
                <c:pt idx="487">
                  <c:v>226.0883636474609</c:v>
                </c:pt>
                <c:pt idx="488">
                  <c:v>366.628173828125</c:v>
                </c:pt>
                <c:pt idx="489">
                  <c:v>324.8492736816406</c:v>
                </c:pt>
                <c:pt idx="490">
                  <c:v>230.1216125488281</c:v>
                </c:pt>
                <c:pt idx="491">
                  <c:v>202.1630554199219</c:v>
                </c:pt>
                <c:pt idx="492">
                  <c:v>227.6619262695312</c:v>
                </c:pt>
                <c:pt idx="493">
                  <c:v>497.4087219238281</c:v>
                </c:pt>
                <c:pt idx="494">
                  <c:v>403.7777709960938</c:v>
                </c:pt>
                <c:pt idx="495">
                  <c:v>269.7427978515625</c:v>
                </c:pt>
                <c:pt idx="496">
                  <c:v>444.51953125</c:v>
                </c:pt>
                <c:pt idx="497">
                  <c:v>465.118896484375</c:v>
                </c:pt>
                <c:pt idx="498">
                  <c:v>253.2561645507812</c:v>
                </c:pt>
                <c:pt idx="499">
                  <c:v>319.5484619140625</c:v>
                </c:pt>
                <c:pt idx="500">
                  <c:v>84.04652404785156</c:v>
                </c:pt>
                <c:pt idx="501">
                  <c:v>269.6712951660156</c:v>
                </c:pt>
                <c:pt idx="502">
                  <c:v>246.4572601318359</c:v>
                </c:pt>
                <c:pt idx="503">
                  <c:v>373.26416015625</c:v>
                </c:pt>
                <c:pt idx="504">
                  <c:v>478.506103515625</c:v>
                </c:pt>
                <c:pt idx="505">
                  <c:v>424.9970092773438</c:v>
                </c:pt>
                <c:pt idx="506">
                  <c:v>386.7546691894531</c:v>
                </c:pt>
                <c:pt idx="507">
                  <c:v>248.94873046875</c:v>
                </c:pt>
                <c:pt idx="508">
                  <c:v>197.3827667236328</c:v>
                </c:pt>
                <c:pt idx="509">
                  <c:v>336.5198669433594</c:v>
                </c:pt>
                <c:pt idx="510">
                  <c:v>273.0329895019531</c:v>
                </c:pt>
                <c:pt idx="511">
                  <c:v>278.7590026855469</c:v>
                </c:pt>
                <c:pt idx="512">
                  <c:v>319.6120300292969</c:v>
                </c:pt>
                <c:pt idx="513">
                  <c:v>230.75341796875</c:v>
                </c:pt>
                <c:pt idx="514">
                  <c:v>385.2526245117188</c:v>
                </c:pt>
                <c:pt idx="515">
                  <c:v>278.6994018554688</c:v>
                </c:pt>
                <c:pt idx="516">
                  <c:v>458.6815795898438</c:v>
                </c:pt>
                <c:pt idx="517">
                  <c:v>466.9547119140625</c:v>
                </c:pt>
                <c:pt idx="518">
                  <c:v>463.4340515136719</c:v>
                </c:pt>
                <c:pt idx="519">
                  <c:v>156.6370391845703</c:v>
                </c:pt>
                <c:pt idx="520">
                  <c:v>443.0254211425781</c:v>
                </c:pt>
                <c:pt idx="521">
                  <c:v>273.0806579589844</c:v>
                </c:pt>
                <c:pt idx="522">
                  <c:v>448.2110290527344</c:v>
                </c:pt>
                <c:pt idx="523">
                  <c:v>411.1885986328125</c:v>
                </c:pt>
                <c:pt idx="524">
                  <c:v>280.372314453125</c:v>
                </c:pt>
                <c:pt idx="525">
                  <c:v>515.3656005859375</c:v>
                </c:pt>
                <c:pt idx="526">
                  <c:v>286.9765014648438</c:v>
                </c:pt>
                <c:pt idx="527">
                  <c:v>255.5529327392578</c:v>
                </c:pt>
                <c:pt idx="528">
                  <c:v>281.2782897949219</c:v>
                </c:pt>
                <c:pt idx="529">
                  <c:v>428.6805725097656</c:v>
                </c:pt>
                <c:pt idx="530">
                  <c:v>352.6170959472656</c:v>
                </c:pt>
                <c:pt idx="531">
                  <c:v>268.9798583984375</c:v>
                </c:pt>
                <c:pt idx="532">
                  <c:v>478.1882019042969</c:v>
                </c:pt>
                <c:pt idx="533">
                  <c:v>361.2240295410156</c:v>
                </c:pt>
                <c:pt idx="534">
                  <c:v>251.3845825195312</c:v>
                </c:pt>
                <c:pt idx="535">
                  <c:v>256.5900573730469</c:v>
                </c:pt>
                <c:pt idx="536">
                  <c:v>36.11643981933594</c:v>
                </c:pt>
                <c:pt idx="537">
                  <c:v>348.2182922363281</c:v>
                </c:pt>
                <c:pt idx="538">
                  <c:v>275.4569091796875</c:v>
                </c:pt>
                <c:pt idx="539">
                  <c:v>405.6930541992188</c:v>
                </c:pt>
                <c:pt idx="540">
                  <c:v>329.5262756347656</c:v>
                </c:pt>
                <c:pt idx="541">
                  <c:v>447.8375244140625</c:v>
                </c:pt>
                <c:pt idx="542">
                  <c:v>460.0008239746094</c:v>
                </c:pt>
                <c:pt idx="543">
                  <c:v>232.5256652832031</c:v>
                </c:pt>
                <c:pt idx="544">
                  <c:v>494.5238342285156</c:v>
                </c:pt>
                <c:pt idx="545">
                  <c:v>456.1463928222656</c:v>
                </c:pt>
                <c:pt idx="546">
                  <c:v>171.5064086914062</c:v>
                </c:pt>
                <c:pt idx="547">
                  <c:v>338.7173156738281</c:v>
                </c:pt>
                <c:pt idx="548">
                  <c:v>203.0531616210938</c:v>
                </c:pt>
                <c:pt idx="549">
                  <c:v>305.6089172363281</c:v>
                </c:pt>
                <c:pt idx="550">
                  <c:v>-70.80634307861328</c:v>
                </c:pt>
                <c:pt idx="551">
                  <c:v>453.41650390625</c:v>
                </c:pt>
                <c:pt idx="552">
                  <c:v>497.4881896972656</c:v>
                </c:pt>
                <c:pt idx="553">
                  <c:v>296.2629089355469</c:v>
                </c:pt>
                <c:pt idx="554">
                  <c:v>320.6849060058594</c:v>
                </c:pt>
                <c:pt idx="555">
                  <c:v>449.6653747558594</c:v>
                </c:pt>
                <c:pt idx="556">
                  <c:v>441.0664367675781</c:v>
                </c:pt>
                <c:pt idx="557">
                  <c:v>457.6007385253906</c:v>
                </c:pt>
                <c:pt idx="558">
                  <c:v>175.1184387207031</c:v>
                </c:pt>
                <c:pt idx="559">
                  <c:v>224.232666015625</c:v>
                </c:pt>
                <c:pt idx="560">
                  <c:v>283.9843444824219</c:v>
                </c:pt>
                <c:pt idx="561">
                  <c:v>488.3726501464844</c:v>
                </c:pt>
                <c:pt idx="562">
                  <c:v>377.6748962402344</c:v>
                </c:pt>
                <c:pt idx="563">
                  <c:v>384.63671875</c:v>
                </c:pt>
                <c:pt idx="564">
                  <c:v>473.2251281738281</c:v>
                </c:pt>
                <c:pt idx="565">
                  <c:v>331.3302917480469</c:v>
                </c:pt>
                <c:pt idx="566">
                  <c:v>203.1326293945312</c:v>
                </c:pt>
                <c:pt idx="567">
                  <c:v>596.0265502929688</c:v>
                </c:pt>
                <c:pt idx="568">
                  <c:v>232.4819641113281</c:v>
                </c:pt>
                <c:pt idx="569">
                  <c:v>151.7931671142578</c:v>
                </c:pt>
                <c:pt idx="570">
                  <c:v>447.1619873046875</c:v>
                </c:pt>
                <c:pt idx="571">
                  <c:v>458.7252807617188</c:v>
                </c:pt>
                <c:pt idx="572">
                  <c:v>259.8603515625</c:v>
                </c:pt>
                <c:pt idx="573">
                  <c:v>426.2844848632812</c:v>
                </c:pt>
                <c:pt idx="574">
                  <c:v>432.1495666503906</c:v>
                </c:pt>
                <c:pt idx="575">
                  <c:v>384.2711486816406</c:v>
                </c:pt>
                <c:pt idx="576">
                  <c:v>454.7754821777344</c:v>
                </c:pt>
                <c:pt idx="577">
                  <c:v>402.3949279785156</c:v>
                </c:pt>
                <c:pt idx="578">
                  <c:v>455.4907531738281</c:v>
                </c:pt>
                <c:pt idx="579">
                  <c:v>451.28662109375</c:v>
                </c:pt>
                <c:pt idx="580">
                  <c:v>296.8589477539062</c:v>
                </c:pt>
                <c:pt idx="581">
                  <c:v>447.2573547363281</c:v>
                </c:pt>
                <c:pt idx="582">
                  <c:v>319.2822265625</c:v>
                </c:pt>
                <c:pt idx="583">
                  <c:v>236.1853942871094</c:v>
                </c:pt>
                <c:pt idx="584">
                  <c:v>303.4710998535156</c:v>
                </c:pt>
                <c:pt idx="585">
                  <c:v>249.0997314453125</c:v>
                </c:pt>
                <c:pt idx="586">
                  <c:v>269.2937927246094</c:v>
                </c:pt>
                <c:pt idx="587">
                  <c:v>474.7827758789062</c:v>
                </c:pt>
                <c:pt idx="588">
                  <c:v>468.8540954589844</c:v>
                </c:pt>
                <c:pt idx="589">
                  <c:v>297.6020202636719</c:v>
                </c:pt>
                <c:pt idx="590">
                  <c:v>420.5942077636719</c:v>
                </c:pt>
                <c:pt idx="591">
                  <c:v>373.0654602050781</c:v>
                </c:pt>
                <c:pt idx="592">
                  <c:v>252.3064575195312</c:v>
                </c:pt>
                <c:pt idx="593">
                  <c:v>450.1223449707031</c:v>
                </c:pt>
                <c:pt idx="594">
                  <c:v>287.743408203125</c:v>
                </c:pt>
                <c:pt idx="595">
                  <c:v>350.2766418457031</c:v>
                </c:pt>
                <c:pt idx="596">
                  <c:v>477.7947998046875</c:v>
                </c:pt>
                <c:pt idx="597">
                  <c:v>365.9645690917969</c:v>
                </c:pt>
                <c:pt idx="598">
                  <c:v>320.390869140625</c:v>
                </c:pt>
                <c:pt idx="599">
                  <c:v>226.8989868164062</c:v>
                </c:pt>
                <c:pt idx="600">
                  <c:v>448.9580688476562</c:v>
                </c:pt>
                <c:pt idx="601">
                  <c:v>270.2713012695312</c:v>
                </c:pt>
                <c:pt idx="602">
                  <c:v>266.3691711425781</c:v>
                </c:pt>
                <c:pt idx="603">
                  <c:v>482.1419677734375</c:v>
                </c:pt>
                <c:pt idx="604">
                  <c:v>253.2164306640625</c:v>
                </c:pt>
                <c:pt idx="605">
                  <c:v>267.9268493652344</c:v>
                </c:pt>
                <c:pt idx="606">
                  <c:v>295.8059387207031</c:v>
                </c:pt>
                <c:pt idx="607">
                  <c:v>276.9430541992188</c:v>
                </c:pt>
                <c:pt idx="608">
                  <c:v>299.1278991699219</c:v>
                </c:pt>
                <c:pt idx="609">
                  <c:v>334.6125183105469</c:v>
                </c:pt>
                <c:pt idx="610">
                  <c:v>472.9191589355469</c:v>
                </c:pt>
                <c:pt idx="611">
                  <c:v>390.899169921875</c:v>
                </c:pt>
                <c:pt idx="612">
                  <c:v>474.1827697753906</c:v>
                </c:pt>
                <c:pt idx="613">
                  <c:v>289.8931579589844</c:v>
                </c:pt>
                <c:pt idx="614">
                  <c:v>437.1166381835938</c:v>
                </c:pt>
                <c:pt idx="615">
                  <c:v>333.70654296875</c:v>
                </c:pt>
                <c:pt idx="616">
                  <c:v>277.5827941894531</c:v>
                </c:pt>
                <c:pt idx="617">
                  <c:v>302.0048217773438</c:v>
                </c:pt>
                <c:pt idx="618">
                  <c:v>387.5176086425781</c:v>
                </c:pt>
                <c:pt idx="619">
                  <c:v>218.3000183105469</c:v>
                </c:pt>
                <c:pt idx="620">
                  <c:v>342.186279296875</c:v>
                </c:pt>
                <c:pt idx="621">
                  <c:v>97.62843322753906</c:v>
                </c:pt>
                <c:pt idx="622">
                  <c:v>426.8368225097656</c:v>
                </c:pt>
                <c:pt idx="623">
                  <c:v>459.7425537109375</c:v>
                </c:pt>
                <c:pt idx="624">
                  <c:v>274.8092041015625</c:v>
                </c:pt>
                <c:pt idx="625">
                  <c:v>415.8616027832031</c:v>
                </c:pt>
                <c:pt idx="626">
                  <c:v>234.4489135742188</c:v>
                </c:pt>
                <c:pt idx="627">
                  <c:v>364.0174865722656</c:v>
                </c:pt>
                <c:pt idx="628">
                  <c:v>201.3524322509766</c:v>
                </c:pt>
                <c:pt idx="629">
                  <c:v>307.0314636230469</c:v>
                </c:pt>
                <c:pt idx="630">
                  <c:v>192.1494750976562</c:v>
                </c:pt>
                <c:pt idx="631">
                  <c:v>246.0916900634766</c:v>
                </c:pt>
                <c:pt idx="632">
                  <c:v>199.5484008789062</c:v>
                </c:pt>
                <c:pt idx="633">
                  <c:v>297.1251831054688</c:v>
                </c:pt>
                <c:pt idx="634">
                  <c:v>453.9410400390625</c:v>
                </c:pt>
                <c:pt idx="635">
                  <c:v>488.2216491699219</c:v>
                </c:pt>
                <c:pt idx="636">
                  <c:v>257.4165649414062</c:v>
                </c:pt>
                <c:pt idx="637">
                  <c:v>228.5202331542969</c:v>
                </c:pt>
                <c:pt idx="638">
                  <c:v>216.8814392089844</c:v>
                </c:pt>
                <c:pt idx="639">
                  <c:v>393.7244262695312</c:v>
                </c:pt>
                <c:pt idx="640">
                  <c:v>366.1195373535156</c:v>
                </c:pt>
                <c:pt idx="641">
                  <c:v>216.5794372558594</c:v>
                </c:pt>
                <c:pt idx="642">
                  <c:v>285.6969909667969</c:v>
                </c:pt>
                <c:pt idx="643">
                  <c:v>467.6421508789062</c:v>
                </c:pt>
                <c:pt idx="644">
                  <c:v>307.4407653808594</c:v>
                </c:pt>
                <c:pt idx="645">
                  <c:v>487.3673095703125</c:v>
                </c:pt>
                <c:pt idx="646">
                  <c:v>495.44970703125</c:v>
                </c:pt>
                <c:pt idx="647">
                  <c:v>240.095458984375</c:v>
                </c:pt>
                <c:pt idx="648">
                  <c:v>254.7542266845703</c:v>
                </c:pt>
                <c:pt idx="649">
                  <c:v>365.4837646484375</c:v>
                </c:pt>
                <c:pt idx="650">
                  <c:v>341.9081420898438</c:v>
                </c:pt>
                <c:pt idx="651">
                  <c:v>395.131103515625</c:v>
                </c:pt>
                <c:pt idx="652">
                  <c:v>177.0893707275391</c:v>
                </c:pt>
                <c:pt idx="653">
                  <c:v>417.1490783691406</c:v>
                </c:pt>
                <c:pt idx="654">
                  <c:v>471.8383178710938</c:v>
                </c:pt>
                <c:pt idx="655">
                  <c:v>160.9166412353516</c:v>
                </c:pt>
                <c:pt idx="656">
                  <c:v>361.3829650878906</c:v>
                </c:pt>
                <c:pt idx="657">
                  <c:v>438.9087219238281</c:v>
                </c:pt>
                <c:pt idx="658">
                  <c:v>157.7814483642578</c:v>
                </c:pt>
                <c:pt idx="659">
                  <c:v>206.4029388427734</c:v>
                </c:pt>
                <c:pt idx="660">
                  <c:v>370.2243041992188</c:v>
                </c:pt>
                <c:pt idx="661">
                  <c:v>139.4232177734375</c:v>
                </c:pt>
                <c:pt idx="662">
                  <c:v>392.6952819824219</c:v>
                </c:pt>
                <c:pt idx="663">
                  <c:v>79.20662689208984</c:v>
                </c:pt>
                <c:pt idx="664">
                  <c:v>460.2312927246094</c:v>
                </c:pt>
                <c:pt idx="665">
                  <c:v>231.3176727294922</c:v>
                </c:pt>
                <c:pt idx="666">
                  <c:v>347.2606201171875</c:v>
                </c:pt>
                <c:pt idx="667">
                  <c:v>245.0466156005859</c:v>
                </c:pt>
                <c:pt idx="668">
                  <c:v>149.3453979492188</c:v>
                </c:pt>
                <c:pt idx="669">
                  <c:v>470.3720397949219</c:v>
                </c:pt>
                <c:pt idx="670">
                  <c:v>492.8946533203125</c:v>
                </c:pt>
                <c:pt idx="671">
                  <c:v>298.7583618164062</c:v>
                </c:pt>
                <c:pt idx="672">
                  <c:v>259.6338500976562</c:v>
                </c:pt>
                <c:pt idx="673">
                  <c:v>400.4597778320312</c:v>
                </c:pt>
                <c:pt idx="674">
                  <c:v>212.8760070800781</c:v>
                </c:pt>
                <c:pt idx="675">
                  <c:v>330.2534484863281</c:v>
                </c:pt>
                <c:pt idx="676">
                  <c:v>302.3187255859375</c:v>
                </c:pt>
                <c:pt idx="677">
                  <c:v>282.0332946777344</c:v>
                </c:pt>
                <c:pt idx="678">
                  <c:v>355.99072265625</c:v>
                </c:pt>
                <c:pt idx="679">
                  <c:v>291.717041015625</c:v>
                </c:pt>
                <c:pt idx="680">
                  <c:v>148.8725280761719</c:v>
                </c:pt>
                <c:pt idx="681">
                  <c:v>283.2134704589844</c:v>
                </c:pt>
                <c:pt idx="682">
                  <c:v>427.6792297363281</c:v>
                </c:pt>
                <c:pt idx="683">
                  <c:v>183.1650695800781</c:v>
                </c:pt>
                <c:pt idx="684">
                  <c:v>117.6794357299805</c:v>
                </c:pt>
                <c:pt idx="685">
                  <c:v>295.6072387695312</c:v>
                </c:pt>
                <c:pt idx="686">
                  <c:v>441.4320068359375</c:v>
                </c:pt>
                <c:pt idx="687">
                  <c:v>270.2951354980469</c:v>
                </c:pt>
                <c:pt idx="688">
                  <c:v>335.1171875</c:v>
                </c:pt>
                <c:pt idx="689">
                  <c:v>234.8343505859375</c:v>
                </c:pt>
                <c:pt idx="690">
                  <c:v>272.4925537109375</c:v>
                </c:pt>
                <c:pt idx="691">
                  <c:v>297.2125854492188</c:v>
                </c:pt>
                <c:pt idx="692">
                  <c:v>356.5470275878906</c:v>
                </c:pt>
                <c:pt idx="693">
                  <c:v>418.162353515625</c:v>
                </c:pt>
                <c:pt idx="694">
                  <c:v>127.0095520019531</c:v>
                </c:pt>
                <c:pt idx="695">
                  <c:v>342.8022155761719</c:v>
                </c:pt>
                <c:pt idx="696">
                  <c:v>267.7281799316406</c:v>
                </c:pt>
                <c:pt idx="697">
                  <c:v>411.0296630859375</c:v>
                </c:pt>
                <c:pt idx="698">
                  <c:v>279.3034057617188</c:v>
                </c:pt>
                <c:pt idx="699">
                  <c:v>288.6096496582031</c:v>
                </c:pt>
                <c:pt idx="700">
                  <c:v>413.7833862304688</c:v>
                </c:pt>
                <c:pt idx="701">
                  <c:v>510.9866333007812</c:v>
                </c:pt>
                <c:pt idx="702">
                  <c:v>259.6974487304688</c:v>
                </c:pt>
                <c:pt idx="703">
                  <c:v>495.8550109863281</c:v>
                </c:pt>
                <c:pt idx="704">
                  <c:v>204.3128051757812</c:v>
                </c:pt>
                <c:pt idx="705">
                  <c:v>396.7046813964844</c:v>
                </c:pt>
                <c:pt idx="706">
                  <c:v>418.1702880859375</c:v>
                </c:pt>
                <c:pt idx="707">
                  <c:v>345.1705017089844</c:v>
                </c:pt>
                <c:pt idx="708">
                  <c:v>168.2996826171875</c:v>
                </c:pt>
                <c:pt idx="709">
                  <c:v>285.1565551757812</c:v>
                </c:pt>
                <c:pt idx="710">
                  <c:v>235.7006072998047</c:v>
                </c:pt>
                <c:pt idx="711">
                  <c:v>299.0404663085938</c:v>
                </c:pt>
                <c:pt idx="712">
                  <c:v>305.1002807617188</c:v>
                </c:pt>
                <c:pt idx="713">
                  <c:v>285.1168212890625</c:v>
                </c:pt>
                <c:pt idx="714">
                  <c:v>269.1864929199219</c:v>
                </c:pt>
                <c:pt idx="715">
                  <c:v>234.913818359375</c:v>
                </c:pt>
                <c:pt idx="716">
                  <c:v>261.2233276367188</c:v>
                </c:pt>
                <c:pt idx="717">
                  <c:v>-211.4335632324219</c:v>
                </c:pt>
                <c:pt idx="718">
                  <c:v>217.2907257080078</c:v>
                </c:pt>
                <c:pt idx="719">
                  <c:v>421.4366149902344</c:v>
                </c:pt>
                <c:pt idx="720">
                  <c:v>364.3751220703125</c:v>
                </c:pt>
                <c:pt idx="721">
                  <c:v>267.0010070800781</c:v>
                </c:pt>
                <c:pt idx="722">
                  <c:v>239.4358367919922</c:v>
                </c:pt>
                <c:pt idx="723">
                  <c:v>198.1695556640625</c:v>
                </c:pt>
                <c:pt idx="724">
                  <c:v>258.3106384277344</c:v>
                </c:pt>
                <c:pt idx="725">
                  <c:v>204.4161224365234</c:v>
                </c:pt>
                <c:pt idx="726">
                  <c:v>366.3659057617188</c:v>
                </c:pt>
                <c:pt idx="727">
                  <c:v>216.3410186767578</c:v>
                </c:pt>
                <c:pt idx="728">
                  <c:v>175.3926239013672</c:v>
                </c:pt>
                <c:pt idx="729">
                  <c:v>361.7088012695312</c:v>
                </c:pt>
                <c:pt idx="730">
                  <c:v>315.8489990234375</c:v>
                </c:pt>
                <c:pt idx="731">
                  <c:v>233.7495422363281</c:v>
                </c:pt>
                <c:pt idx="732">
                  <c:v>478.967041015625</c:v>
                </c:pt>
                <c:pt idx="733">
                  <c:v>280.9802551269531</c:v>
                </c:pt>
                <c:pt idx="734">
                  <c:v>432.4158020019531</c:v>
                </c:pt>
                <c:pt idx="735">
                  <c:v>412.8893127441406</c:v>
                </c:pt>
                <c:pt idx="736">
                  <c:v>453.8655395507812</c:v>
                </c:pt>
                <c:pt idx="737">
                  <c:v>447.3527221679688</c:v>
                </c:pt>
                <c:pt idx="738">
                  <c:v>446.780517578125</c:v>
                </c:pt>
                <c:pt idx="739">
                  <c:v>245.9923400878906</c:v>
                </c:pt>
                <c:pt idx="740">
                  <c:v>210.1858520507812</c:v>
                </c:pt>
                <c:pt idx="741">
                  <c:v>112.6885375976562</c:v>
                </c:pt>
                <c:pt idx="742">
                  <c:v>318.8689575195312</c:v>
                </c:pt>
                <c:pt idx="743">
                  <c:v>465.8381042480469</c:v>
                </c:pt>
                <c:pt idx="744">
                  <c:v>310.126953125</c:v>
                </c:pt>
                <c:pt idx="745">
                  <c:v>303.6896362304688</c:v>
                </c:pt>
                <c:pt idx="746">
                  <c:v>294.192626953125</c:v>
                </c:pt>
                <c:pt idx="747">
                  <c:v>295.6628723144531</c:v>
                </c:pt>
                <c:pt idx="748">
                  <c:v>289.2732543945312</c:v>
                </c:pt>
                <c:pt idx="749">
                  <c:v>493.4549255371094</c:v>
                </c:pt>
                <c:pt idx="750">
                  <c:v>420.0140686035156</c:v>
                </c:pt>
                <c:pt idx="751">
                  <c:v>171.4468078613281</c:v>
                </c:pt>
                <c:pt idx="752">
                  <c:v>146.6472930908203</c:v>
                </c:pt>
                <c:pt idx="753">
                  <c:v>371.5594482421875</c:v>
                </c:pt>
                <c:pt idx="754">
                  <c:v>243.6796875</c:v>
                </c:pt>
                <c:pt idx="755">
                  <c:v>217.9940490722656</c:v>
                </c:pt>
                <c:pt idx="756">
                  <c:v>411.6336364746094</c:v>
                </c:pt>
                <c:pt idx="757">
                  <c:v>429.4395446777344</c:v>
                </c:pt>
                <c:pt idx="758">
                  <c:v>451.6204223632812</c:v>
                </c:pt>
                <c:pt idx="759">
                  <c:v>294.8482971191406</c:v>
                </c:pt>
                <c:pt idx="760">
                  <c:v>438.9325866699219</c:v>
                </c:pt>
                <c:pt idx="761">
                  <c:v>470.4197387695312</c:v>
                </c:pt>
                <c:pt idx="762">
                  <c:v>521.0955810546875</c:v>
                </c:pt>
                <c:pt idx="763">
                  <c:v>475.2079772949219</c:v>
                </c:pt>
                <c:pt idx="764">
                  <c:v>429.6700134277344</c:v>
                </c:pt>
                <c:pt idx="765">
                  <c:v>555.551025390625</c:v>
                </c:pt>
                <c:pt idx="766">
                  <c:v>449.3514709472656</c:v>
                </c:pt>
                <c:pt idx="767">
                  <c:v>432.7376708984375</c:v>
                </c:pt>
                <c:pt idx="768">
                  <c:v>244.5697784423828</c:v>
                </c:pt>
                <c:pt idx="769">
                  <c:v>297.3715515136719</c:v>
                </c:pt>
                <c:pt idx="770">
                  <c:v>396.9669189453125</c:v>
                </c:pt>
                <c:pt idx="771">
                  <c:v>237.9377746582031</c:v>
                </c:pt>
                <c:pt idx="772">
                  <c:v>204.654541015625</c:v>
                </c:pt>
                <c:pt idx="773">
                  <c:v>454.1039428710938</c:v>
                </c:pt>
                <c:pt idx="774">
                  <c:v>247.8679046630859</c:v>
                </c:pt>
                <c:pt idx="775">
                  <c:v>214.2190856933594</c:v>
                </c:pt>
                <c:pt idx="776">
                  <c:v>424.0910339355469</c:v>
                </c:pt>
                <c:pt idx="777">
                  <c:v>288.2003784179688</c:v>
                </c:pt>
                <c:pt idx="778">
                  <c:v>428.1838684082031</c:v>
                </c:pt>
                <c:pt idx="779">
                  <c:v>315.900634765625</c:v>
                </c:pt>
                <c:pt idx="780">
                  <c:v>476.491455078125</c:v>
                </c:pt>
                <c:pt idx="781">
                  <c:v>533.0960083007812</c:v>
                </c:pt>
                <c:pt idx="782">
                  <c:v>160.8888244628906</c:v>
                </c:pt>
                <c:pt idx="783">
                  <c:v>263.2896118164062</c:v>
                </c:pt>
                <c:pt idx="784">
                  <c:v>445.41357421875</c:v>
                </c:pt>
                <c:pt idx="785">
                  <c:v>268.8527221679688</c:v>
                </c:pt>
                <c:pt idx="786">
                  <c:v>156.1602020263672</c:v>
                </c:pt>
                <c:pt idx="787">
                  <c:v>189.6381378173828</c:v>
                </c:pt>
                <c:pt idx="788">
                  <c:v>201.1497802734375</c:v>
                </c:pt>
                <c:pt idx="789">
                  <c:v>360.5127258300781</c:v>
                </c:pt>
                <c:pt idx="790">
                  <c:v>194.8594970703125</c:v>
                </c:pt>
                <c:pt idx="791">
                  <c:v>351.7786560058594</c:v>
                </c:pt>
                <c:pt idx="792">
                  <c:v>231.8978271484375</c:v>
                </c:pt>
                <c:pt idx="793">
                  <c:v>308.8156433105469</c:v>
                </c:pt>
                <c:pt idx="794">
                  <c:v>274.6304016113281</c:v>
                </c:pt>
                <c:pt idx="795">
                  <c:v>459.1425170898438</c:v>
                </c:pt>
                <c:pt idx="796">
                  <c:v>520.9843139648438</c:v>
                </c:pt>
                <c:pt idx="797">
                  <c:v>281.0319213867188</c:v>
                </c:pt>
                <c:pt idx="798">
                  <c:v>450.3448791503906</c:v>
                </c:pt>
                <c:pt idx="799">
                  <c:v>432.9164733886719</c:v>
                </c:pt>
                <c:pt idx="800">
                  <c:v>318.90869140625</c:v>
                </c:pt>
                <c:pt idx="801">
                  <c:v>246.9142303466797</c:v>
                </c:pt>
                <c:pt idx="802">
                  <c:v>378.0484313964844</c:v>
                </c:pt>
                <c:pt idx="803">
                  <c:v>189.5864868164062</c:v>
                </c:pt>
                <c:pt idx="804">
                  <c:v>341.5783386230469</c:v>
                </c:pt>
                <c:pt idx="805">
                  <c:v>351.6316528320312</c:v>
                </c:pt>
                <c:pt idx="806">
                  <c:v>427.0831604003906</c:v>
                </c:pt>
                <c:pt idx="807">
                  <c:v>288.7646484375</c:v>
                </c:pt>
                <c:pt idx="808">
                  <c:v>287.3142700195312</c:v>
                </c:pt>
                <c:pt idx="809">
                  <c:v>255.7396850585938</c:v>
                </c:pt>
                <c:pt idx="810">
                  <c:v>306.328125</c:v>
                </c:pt>
                <c:pt idx="811">
                  <c:v>470.3084716796875</c:v>
                </c:pt>
                <c:pt idx="812">
                  <c:v>292.3806457519531</c:v>
                </c:pt>
                <c:pt idx="813">
                  <c:v>302.9147644042969</c:v>
                </c:pt>
                <c:pt idx="814">
                  <c:v>460.3584594726562</c:v>
                </c:pt>
                <c:pt idx="815">
                  <c:v>301.7822875976562</c:v>
                </c:pt>
                <c:pt idx="816">
                  <c:v>197.4503173828125</c:v>
                </c:pt>
                <c:pt idx="817">
                  <c:v>337.0563049316406</c:v>
                </c:pt>
                <c:pt idx="818">
                  <c:v>213.5554962158203</c:v>
                </c:pt>
                <c:pt idx="819">
                  <c:v>241.9630737304688</c:v>
                </c:pt>
                <c:pt idx="820">
                  <c:v>318.8411254882812</c:v>
                </c:pt>
                <c:pt idx="821">
                  <c:v>352.1482238769531</c:v>
                </c:pt>
                <c:pt idx="822">
                  <c:v>375.4019775390625</c:v>
                </c:pt>
                <c:pt idx="823">
                  <c:v>157.7377319335938</c:v>
                </c:pt>
                <c:pt idx="824">
                  <c:v>409.3170166015625</c:v>
                </c:pt>
                <c:pt idx="825">
                  <c:v>404.2744750976562</c:v>
                </c:pt>
                <c:pt idx="826">
                  <c:v>333.0071716308594</c:v>
                </c:pt>
                <c:pt idx="827">
                  <c:v>308.0447387695312</c:v>
                </c:pt>
                <c:pt idx="828">
                  <c:v>406.8175964355469</c:v>
                </c:pt>
                <c:pt idx="829">
                  <c:v>328.2109985351562</c:v>
                </c:pt>
                <c:pt idx="830">
                  <c:v>244.3909606933594</c:v>
                </c:pt>
                <c:pt idx="831">
                  <c:v>464.58642578125</c:v>
                </c:pt>
                <c:pt idx="832">
                  <c:v>414.5979919433594</c:v>
                </c:pt>
                <c:pt idx="833">
                  <c:v>426.137451171875</c:v>
                </c:pt>
                <c:pt idx="834">
                  <c:v>230.4553985595703</c:v>
                </c:pt>
                <c:pt idx="835">
                  <c:v>254.4601745605469</c:v>
                </c:pt>
                <c:pt idx="836">
                  <c:v>410.1673889160156</c:v>
                </c:pt>
                <c:pt idx="837">
                  <c:v>442.4730834960938</c:v>
                </c:pt>
                <c:pt idx="838">
                  <c:v>439.3219909667969</c:v>
                </c:pt>
                <c:pt idx="839">
                  <c:v>373.768798828125</c:v>
                </c:pt>
                <c:pt idx="840">
                  <c:v>285.0174865722656</c:v>
                </c:pt>
                <c:pt idx="841">
                  <c:v>245.3446350097656</c:v>
                </c:pt>
                <c:pt idx="842">
                  <c:v>393.8158264160156</c:v>
                </c:pt>
                <c:pt idx="843">
                  <c:v>313.0992126464844</c:v>
                </c:pt>
                <c:pt idx="844">
                  <c:v>300.3835754394531</c:v>
                </c:pt>
                <c:pt idx="845">
                  <c:v>122.8849105834961</c:v>
                </c:pt>
                <c:pt idx="846">
                  <c:v>381.3783264160156</c:v>
                </c:pt>
                <c:pt idx="847">
                  <c:v>387.9269104003906</c:v>
                </c:pt>
                <c:pt idx="848">
                  <c:v>182.6206817626953</c:v>
                </c:pt>
                <c:pt idx="849">
                  <c:v>198.5708923339844</c:v>
                </c:pt>
                <c:pt idx="850">
                  <c:v>458.1014404296875</c:v>
                </c:pt>
                <c:pt idx="851">
                  <c:v>258.4099731445312</c:v>
                </c:pt>
                <c:pt idx="852">
                  <c:v>266.265869140625</c:v>
                </c:pt>
                <c:pt idx="853">
                  <c:v>244.5538787841797</c:v>
                </c:pt>
                <c:pt idx="854">
                  <c:v>431.1720581054688</c:v>
                </c:pt>
                <c:pt idx="855">
                  <c:v>273.2515258789062</c:v>
                </c:pt>
                <c:pt idx="856">
                  <c:v>208.3102874755859</c:v>
                </c:pt>
                <c:pt idx="857">
                  <c:v>396.9232177734375</c:v>
                </c:pt>
                <c:pt idx="858">
                  <c:v>342.3690795898438</c:v>
                </c:pt>
                <c:pt idx="859">
                  <c:v>312.11376953125</c:v>
                </c:pt>
                <c:pt idx="860">
                  <c:v>159.2556610107422</c:v>
                </c:pt>
                <c:pt idx="861">
                  <c:v>235.1919860839844</c:v>
                </c:pt>
                <c:pt idx="862">
                  <c:v>277.2331237792969</c:v>
                </c:pt>
                <c:pt idx="863">
                  <c:v>470.6581420898438</c:v>
                </c:pt>
                <c:pt idx="864">
                  <c:v>415.0311279296875</c:v>
                </c:pt>
                <c:pt idx="865">
                  <c:v>297.7371215820312</c:v>
                </c:pt>
                <c:pt idx="866">
                  <c:v>275.679443359375</c:v>
                </c:pt>
                <c:pt idx="867">
                  <c:v>417.5424499511719</c:v>
                </c:pt>
                <c:pt idx="868">
                  <c:v>369.9064331054688</c:v>
                </c:pt>
                <c:pt idx="869">
                  <c:v>334.3939819335938</c:v>
                </c:pt>
                <c:pt idx="870">
                  <c:v>362.0267028808594</c:v>
                </c:pt>
                <c:pt idx="871">
                  <c:v>381.4975280761719</c:v>
                </c:pt>
                <c:pt idx="872">
                  <c:v>106.4221038818359</c:v>
                </c:pt>
                <c:pt idx="873">
                  <c:v>179.5887908935547</c:v>
                </c:pt>
                <c:pt idx="874">
                  <c:v>283.0863037109375</c:v>
                </c:pt>
                <c:pt idx="875">
                  <c:v>282.1047973632812</c:v>
                </c:pt>
                <c:pt idx="876">
                  <c:v>489.1792907714844</c:v>
                </c:pt>
                <c:pt idx="877">
                  <c:v>491.8535461425781</c:v>
                </c:pt>
                <c:pt idx="878">
                  <c:v>258.2709045410156</c:v>
                </c:pt>
                <c:pt idx="879">
                  <c:v>262.3121032714844</c:v>
                </c:pt>
                <c:pt idx="880">
                  <c:v>456.7305297851562</c:v>
                </c:pt>
                <c:pt idx="881">
                  <c:v>269.6514282226562</c:v>
                </c:pt>
                <c:pt idx="882">
                  <c:v>427.8619995117188</c:v>
                </c:pt>
                <c:pt idx="883">
                  <c:v>214.2310180664062</c:v>
                </c:pt>
                <c:pt idx="884">
                  <c:v>233.9124755859375</c:v>
                </c:pt>
                <c:pt idx="885">
                  <c:v>451.9700927734375</c:v>
                </c:pt>
                <c:pt idx="886">
                  <c:v>306.4393920898438</c:v>
                </c:pt>
                <c:pt idx="887">
                  <c:v>231.4686737060547</c:v>
                </c:pt>
                <c:pt idx="888">
                  <c:v>423.4353637695312</c:v>
                </c:pt>
                <c:pt idx="889">
                  <c:v>459.7385864257812</c:v>
                </c:pt>
                <c:pt idx="890">
                  <c:v>454.3105773925781</c:v>
                </c:pt>
                <c:pt idx="891">
                  <c:v>408.8044128417969</c:v>
                </c:pt>
                <c:pt idx="892">
                  <c:v>470.1495056152344</c:v>
                </c:pt>
                <c:pt idx="893">
                  <c:v>227.9082946777344</c:v>
                </c:pt>
                <c:pt idx="894">
                  <c:v>220.9782562255859</c:v>
                </c:pt>
                <c:pt idx="895">
                  <c:v>368.8573913574219</c:v>
                </c:pt>
                <c:pt idx="896">
                  <c:v>231.5084075927734</c:v>
                </c:pt>
                <c:pt idx="897">
                  <c:v>503.5360717773438</c:v>
                </c:pt>
                <c:pt idx="898">
                  <c:v>196.3694915771484</c:v>
                </c:pt>
                <c:pt idx="899">
                  <c:v>399.3551025390625</c:v>
                </c:pt>
                <c:pt idx="900">
                  <c:v>272.5164184570312</c:v>
                </c:pt>
                <c:pt idx="901">
                  <c:v>438.9246215820312</c:v>
                </c:pt>
                <c:pt idx="902">
                  <c:v>464.0897216796875</c:v>
                </c:pt>
                <c:pt idx="903">
                  <c:v>432.9800720214844</c:v>
                </c:pt>
                <c:pt idx="904">
                  <c:v>242.8173980712891</c:v>
                </c:pt>
                <c:pt idx="905">
                  <c:v>443.2082214355469</c:v>
                </c:pt>
                <c:pt idx="906">
                  <c:v>175.5436248779297</c:v>
                </c:pt>
                <c:pt idx="907">
                  <c:v>452.6018981933594</c:v>
                </c:pt>
                <c:pt idx="908">
                  <c:v>173.4654083251953</c:v>
                </c:pt>
                <c:pt idx="909">
                  <c:v>464.1016235351562</c:v>
                </c:pt>
                <c:pt idx="910">
                  <c:v>424.0910339355469</c:v>
                </c:pt>
                <c:pt idx="911">
                  <c:v>486.4454345703125</c:v>
                </c:pt>
                <c:pt idx="912">
                  <c:v>288.4308471679688</c:v>
                </c:pt>
                <c:pt idx="913">
                  <c:v>415.4244995117188</c:v>
                </c:pt>
                <c:pt idx="914">
                  <c:v>395.5086059570312</c:v>
                </c:pt>
                <c:pt idx="915">
                  <c:v>394.7615661621094</c:v>
                </c:pt>
                <c:pt idx="916">
                  <c:v>185.8870239257812</c:v>
                </c:pt>
                <c:pt idx="917">
                  <c:v>299.9663391113281</c:v>
                </c:pt>
                <c:pt idx="918">
                  <c:v>258.9464111328125</c:v>
                </c:pt>
                <c:pt idx="919">
                  <c:v>565.5209350585938</c:v>
                </c:pt>
                <c:pt idx="920">
                  <c:v>168.9394378662109</c:v>
                </c:pt>
                <c:pt idx="921">
                  <c:v>288.4467468261719</c:v>
                </c:pt>
                <c:pt idx="922">
                  <c:v>446.2997131347656</c:v>
                </c:pt>
                <c:pt idx="923">
                  <c:v>249.4176177978516</c:v>
                </c:pt>
                <c:pt idx="924">
                  <c:v>332.1488647460938</c:v>
                </c:pt>
                <c:pt idx="925">
                  <c:v>232.005126953125</c:v>
                </c:pt>
                <c:pt idx="926">
                  <c:v>294.4389953613281</c:v>
                </c:pt>
                <c:pt idx="927">
                  <c:v>165.7724304199219</c:v>
                </c:pt>
                <c:pt idx="928">
                  <c:v>282.6730346679688</c:v>
                </c:pt>
                <c:pt idx="929">
                  <c:v>271.6541137695312</c:v>
                </c:pt>
                <c:pt idx="930">
                  <c:v>301.0948486328125</c:v>
                </c:pt>
                <c:pt idx="931">
                  <c:v>322.9021911621094</c:v>
                </c:pt>
                <c:pt idx="932">
                  <c:v>541.8578491210938</c:v>
                </c:pt>
                <c:pt idx="933">
                  <c:v>306.3917236328125</c:v>
                </c:pt>
                <c:pt idx="934">
                  <c:v>423.24462890625</c:v>
                </c:pt>
                <c:pt idx="935">
                  <c:v>75.99989318847656</c:v>
                </c:pt>
                <c:pt idx="936">
                  <c:v>520.626708984375</c:v>
                </c:pt>
                <c:pt idx="937">
                  <c:v>430.4965209960938</c:v>
                </c:pt>
                <c:pt idx="938">
                  <c:v>311.696533203125</c:v>
                </c:pt>
                <c:pt idx="939">
                  <c:v>238.2794952392578</c:v>
                </c:pt>
                <c:pt idx="940">
                  <c:v>258.2033386230469</c:v>
                </c:pt>
                <c:pt idx="941">
                  <c:v>176.5608825683594</c:v>
                </c:pt>
                <c:pt idx="942">
                  <c:v>398.2782287597656</c:v>
                </c:pt>
                <c:pt idx="943">
                  <c:v>294.9714660644531</c:v>
                </c:pt>
                <c:pt idx="944">
                  <c:v>263.3134460449219</c:v>
                </c:pt>
                <c:pt idx="945">
                  <c:v>277.3443908691406</c:v>
                </c:pt>
                <c:pt idx="946">
                  <c:v>247.494384765625</c:v>
                </c:pt>
                <c:pt idx="947">
                  <c:v>240.3577117919922</c:v>
                </c:pt>
                <c:pt idx="948">
                  <c:v>359.7219848632812</c:v>
                </c:pt>
                <c:pt idx="949">
                  <c:v>426.2367858886719</c:v>
                </c:pt>
                <c:pt idx="950">
                  <c:v>384.2353820800781</c:v>
                </c:pt>
                <c:pt idx="951">
                  <c:v>263.8220825195312</c:v>
                </c:pt>
                <c:pt idx="952">
                  <c:v>460.8670959472656</c:v>
                </c:pt>
                <c:pt idx="953">
                  <c:v>306.427490234375</c:v>
                </c:pt>
                <c:pt idx="954">
                  <c:v>144.7121276855469</c:v>
                </c:pt>
                <c:pt idx="955">
                  <c:v>248.1738739013672</c:v>
                </c:pt>
                <c:pt idx="956">
                  <c:v>357.8066711425781</c:v>
                </c:pt>
                <c:pt idx="957">
                  <c:v>383.3254089355469</c:v>
                </c:pt>
                <c:pt idx="958">
                  <c:v>32.46068954467773</c:v>
                </c:pt>
                <c:pt idx="959">
                  <c:v>204.8333435058594</c:v>
                </c:pt>
                <c:pt idx="960">
                  <c:v>385.9519958496094</c:v>
                </c:pt>
                <c:pt idx="961">
                  <c:v>519.8558349609375</c:v>
                </c:pt>
                <c:pt idx="962">
                  <c:v>284.76318359375</c:v>
                </c:pt>
                <c:pt idx="963">
                  <c:v>249.9938049316406</c:v>
                </c:pt>
                <c:pt idx="964">
                  <c:v>514.5549926757812</c:v>
                </c:pt>
                <c:pt idx="965">
                  <c:v>488.4719848632812</c:v>
                </c:pt>
                <c:pt idx="966">
                  <c:v>309.2726135253906</c:v>
                </c:pt>
                <c:pt idx="967">
                  <c:v>472.1124877929688</c:v>
                </c:pt>
                <c:pt idx="968">
                  <c:v>297.8364562988281</c:v>
                </c:pt>
                <c:pt idx="969">
                  <c:v>478.8041076660156</c:v>
                </c:pt>
                <c:pt idx="970">
                  <c:v>402.1525268554688</c:v>
                </c:pt>
                <c:pt idx="971">
                  <c:v>379.411376953125</c:v>
                </c:pt>
                <c:pt idx="972">
                  <c:v>234.9734344482422</c:v>
                </c:pt>
                <c:pt idx="973">
                  <c:v>490.9078369140625</c:v>
                </c:pt>
                <c:pt idx="974">
                  <c:v>173.878662109375</c:v>
                </c:pt>
                <c:pt idx="975">
                  <c:v>82.89019012451172</c:v>
                </c:pt>
                <c:pt idx="976">
                  <c:v>356.0900573730469</c:v>
                </c:pt>
                <c:pt idx="977">
                  <c:v>183.8207244873047</c:v>
                </c:pt>
                <c:pt idx="978">
                  <c:v>219.9490814208984</c:v>
                </c:pt>
                <c:pt idx="979">
                  <c:v>304.4962768554688</c:v>
                </c:pt>
                <c:pt idx="980">
                  <c:v>262.983642578125</c:v>
                </c:pt>
                <c:pt idx="981">
                  <c:v>540.5982055664062</c:v>
                </c:pt>
                <c:pt idx="982">
                  <c:v>440.7247009277344</c:v>
                </c:pt>
                <c:pt idx="983">
                  <c:v>301.2736511230469</c:v>
                </c:pt>
                <c:pt idx="984">
                  <c:v>457.2272338867188</c:v>
                </c:pt>
                <c:pt idx="985">
                  <c:v>243.794921875</c:v>
                </c:pt>
                <c:pt idx="986">
                  <c:v>355.7840881347656</c:v>
                </c:pt>
                <c:pt idx="987">
                  <c:v>258.1397705078125</c:v>
                </c:pt>
                <c:pt idx="988">
                  <c:v>202.6637420654297</c:v>
                </c:pt>
                <c:pt idx="989">
                  <c:v>379.1332397460938</c:v>
                </c:pt>
                <c:pt idx="990">
                  <c:v>380.6511535644531</c:v>
                </c:pt>
                <c:pt idx="991">
                  <c:v>290.6401977539062</c:v>
                </c:pt>
                <c:pt idx="992">
                  <c:v>234.0912780761719</c:v>
                </c:pt>
                <c:pt idx="993">
                  <c:v>457.2113342285156</c:v>
                </c:pt>
                <c:pt idx="994">
                  <c:v>475.2477111816406</c:v>
                </c:pt>
                <c:pt idx="995">
                  <c:v>166.7976379394531</c:v>
                </c:pt>
                <c:pt idx="996">
                  <c:v>260.4921569824219</c:v>
                </c:pt>
                <c:pt idx="997">
                  <c:v>425.8751831054688</c:v>
                </c:pt>
                <c:pt idx="998">
                  <c:v>217.1913757324219</c:v>
                </c:pt>
                <c:pt idx="999">
                  <c:v>282.40283203125</c:v>
                </c:pt>
                <c:pt idx="1000">
                  <c:v>257.8854675292969</c:v>
                </c:pt>
                <c:pt idx="1001">
                  <c:v>325.1791076660156</c:v>
                </c:pt>
                <c:pt idx="1002">
                  <c:v>461.0975646972656</c:v>
                </c:pt>
                <c:pt idx="1003">
                  <c:v>215.6456298828125</c:v>
                </c:pt>
                <c:pt idx="1004">
                  <c:v>202.1233215332031</c:v>
                </c:pt>
                <c:pt idx="1005">
                  <c:v>252.4018249511719</c:v>
                </c:pt>
                <c:pt idx="1006">
                  <c:v>229.7480926513672</c:v>
                </c:pt>
                <c:pt idx="1007">
                  <c:v>184.5916137695312</c:v>
                </c:pt>
                <c:pt idx="1008">
                  <c:v>433.5761108398438</c:v>
                </c:pt>
                <c:pt idx="1009">
                  <c:v>236.3642120361328</c:v>
                </c:pt>
                <c:pt idx="1010">
                  <c:v>318.4239196777344</c:v>
                </c:pt>
                <c:pt idx="1011">
                  <c:v>327.8096618652344</c:v>
                </c:pt>
                <c:pt idx="1012">
                  <c:v>306.7135925292969</c:v>
                </c:pt>
                <c:pt idx="1013">
                  <c:v>186.5824127197266</c:v>
                </c:pt>
                <c:pt idx="1014">
                  <c:v>446.5460815429688</c:v>
                </c:pt>
                <c:pt idx="1015">
                  <c:v>245.0545654296875</c:v>
                </c:pt>
                <c:pt idx="1016">
                  <c:v>354.1946411132812</c:v>
                </c:pt>
                <c:pt idx="1017">
                  <c:v>422.3783874511719</c:v>
                </c:pt>
                <c:pt idx="1018">
                  <c:v>426.5149536132812</c:v>
                </c:pt>
                <c:pt idx="1019">
                  <c:v>481.37109375</c:v>
                </c:pt>
                <c:pt idx="1020">
                  <c:v>233.0025024414062</c:v>
                </c:pt>
                <c:pt idx="1021">
                  <c:v>278.3934326171875</c:v>
                </c:pt>
                <c:pt idx="1022">
                  <c:v>477.2504272460938</c:v>
                </c:pt>
                <c:pt idx="1023">
                  <c:v>301.7266540527344</c:v>
                </c:pt>
                <c:pt idx="1024">
                  <c:v>351.7230224609375</c:v>
                </c:pt>
                <c:pt idx="1025">
                  <c:v>431.8992309570312</c:v>
                </c:pt>
                <c:pt idx="1026">
                  <c:v>404.6917114257812</c:v>
                </c:pt>
                <c:pt idx="1027">
                  <c:v>240.6914978027344</c:v>
                </c:pt>
                <c:pt idx="1028">
                  <c:v>154.6144409179688</c:v>
                </c:pt>
                <c:pt idx="1029">
                  <c:v>228.9811706542969</c:v>
                </c:pt>
                <c:pt idx="1030">
                  <c:v>419.4537658691406</c:v>
                </c:pt>
                <c:pt idx="1031">
                  <c:v>383.4088745117188</c:v>
                </c:pt>
                <c:pt idx="1032">
                  <c:v>287.2665710449219</c:v>
                </c:pt>
                <c:pt idx="1033">
                  <c:v>441.3406066894531</c:v>
                </c:pt>
                <c:pt idx="1034">
                  <c:v>244.9273986816406</c:v>
                </c:pt>
                <c:pt idx="1035">
                  <c:v>196.8224792480469</c:v>
                </c:pt>
                <c:pt idx="1036">
                  <c:v>314.6807250976562</c:v>
                </c:pt>
                <c:pt idx="1037">
                  <c:v>358.653076171875</c:v>
                </c:pt>
                <c:pt idx="1038">
                  <c:v>217.6523132324219</c:v>
                </c:pt>
                <c:pt idx="1039">
                  <c:v>167.6003112792969</c:v>
                </c:pt>
                <c:pt idx="1040">
                  <c:v>200.9153442382812</c:v>
                </c:pt>
                <c:pt idx="1041">
                  <c:v>283.7816772460938</c:v>
                </c:pt>
                <c:pt idx="1042">
                  <c:v>347.4593200683594</c:v>
                </c:pt>
                <c:pt idx="1043">
                  <c:v>512.508544921875</c:v>
                </c:pt>
                <c:pt idx="1044">
                  <c:v>434.9867553710938</c:v>
                </c:pt>
                <c:pt idx="1045">
                  <c:v>445.167236328125</c:v>
                </c:pt>
                <c:pt idx="1046">
                  <c:v>469.4739990234375</c:v>
                </c:pt>
                <c:pt idx="1047">
                  <c:v>269.4805603027344</c:v>
                </c:pt>
                <c:pt idx="1048">
                  <c:v>312.9522094726562</c:v>
                </c:pt>
                <c:pt idx="1049">
                  <c:v>253.0972137451172</c:v>
                </c:pt>
                <c:pt idx="1050">
                  <c:v>473.28076171875</c:v>
                </c:pt>
                <c:pt idx="1051">
                  <c:v>301.7306213378906</c:v>
                </c:pt>
                <c:pt idx="1052">
                  <c:v>485.3685607910156</c:v>
                </c:pt>
                <c:pt idx="1053">
                  <c:v>227.4394073486328</c:v>
                </c:pt>
                <c:pt idx="1054">
                  <c:v>266.3572692871094</c:v>
                </c:pt>
                <c:pt idx="1055">
                  <c:v>340.1080627441406</c:v>
                </c:pt>
                <c:pt idx="1056">
                  <c:v>186.0300750732422</c:v>
                </c:pt>
                <c:pt idx="1057">
                  <c:v>279.35107421875</c:v>
                </c:pt>
                <c:pt idx="1058">
                  <c:v>365.4757995605469</c:v>
                </c:pt>
                <c:pt idx="1059">
                  <c:v>276.8278198242188</c:v>
                </c:pt>
                <c:pt idx="1060">
                  <c:v>486.8229370117188</c:v>
                </c:pt>
                <c:pt idx="1061">
                  <c:v>255.4575653076172</c:v>
                </c:pt>
                <c:pt idx="1062">
                  <c:v>427.7427978515625</c:v>
                </c:pt>
                <c:pt idx="1063">
                  <c:v>463.03271484375</c:v>
                </c:pt>
                <c:pt idx="1064">
                  <c:v>288.2242126464844</c:v>
                </c:pt>
                <c:pt idx="1065">
                  <c:v>201.6782836914062</c:v>
                </c:pt>
                <c:pt idx="1066">
                  <c:v>297.5980529785156</c:v>
                </c:pt>
                <c:pt idx="1067">
                  <c:v>418.7186584472656</c:v>
                </c:pt>
                <c:pt idx="1068">
                  <c:v>352.7959289550781</c:v>
                </c:pt>
                <c:pt idx="1069">
                  <c:v>444.7976684570312</c:v>
                </c:pt>
                <c:pt idx="1070">
                  <c:v>215.2244262695312</c:v>
                </c:pt>
                <c:pt idx="1071">
                  <c:v>200.1285552978516</c:v>
                </c:pt>
                <c:pt idx="1072">
                  <c:v>444.0506286621094</c:v>
                </c:pt>
                <c:pt idx="1073">
                  <c:v>451.2468872070312</c:v>
                </c:pt>
                <c:pt idx="1074">
                  <c:v>258.2788391113281</c:v>
                </c:pt>
                <c:pt idx="1075">
                  <c:v>481.1366271972656</c:v>
                </c:pt>
                <c:pt idx="1076">
                  <c:v>440.5339660644531</c:v>
                </c:pt>
                <c:pt idx="1077">
                  <c:v>338.2802124023438</c:v>
                </c:pt>
                <c:pt idx="1078">
                  <c:v>262.3558044433594</c:v>
                </c:pt>
                <c:pt idx="1079">
                  <c:v>369.1156616210938</c:v>
                </c:pt>
                <c:pt idx="1080">
                  <c:v>270.3984680175781</c:v>
                </c:pt>
                <c:pt idx="1081">
                  <c:v>364.6890258789062</c:v>
                </c:pt>
                <c:pt idx="1082">
                  <c:v>232.9389190673828</c:v>
                </c:pt>
                <c:pt idx="1083">
                  <c:v>240.2663269042969</c:v>
                </c:pt>
                <c:pt idx="1084">
                  <c:v>168.8877716064453</c:v>
                </c:pt>
                <c:pt idx="1085">
                  <c:v>466.2911071777344</c:v>
                </c:pt>
                <c:pt idx="1086">
                  <c:v>329.661376953125</c:v>
                </c:pt>
                <c:pt idx="1087">
                  <c:v>171.8521118164062</c:v>
                </c:pt>
                <c:pt idx="1088">
                  <c:v>400.2014770507812</c:v>
                </c:pt>
                <c:pt idx="1089">
                  <c:v>323.0452575683594</c:v>
                </c:pt>
                <c:pt idx="1090">
                  <c:v>333.058837890625</c:v>
                </c:pt>
                <c:pt idx="1091">
                  <c:v>292.3250122070312</c:v>
                </c:pt>
                <c:pt idx="1092">
                  <c:v>440.6372680664062</c:v>
                </c:pt>
                <c:pt idx="1093">
                  <c:v>445.7950439453125</c:v>
                </c:pt>
                <c:pt idx="1094">
                  <c:v>461.5505676269531</c:v>
                </c:pt>
                <c:pt idx="1095">
                  <c:v>378.15966796875</c:v>
                </c:pt>
                <c:pt idx="1096">
                  <c:v>501.0326843261719</c:v>
                </c:pt>
                <c:pt idx="1097">
                  <c:v>308.6845092773438</c:v>
                </c:pt>
                <c:pt idx="1098">
                  <c:v>305.1797485351562</c:v>
                </c:pt>
                <c:pt idx="1099">
                  <c:v>257.253662109375</c:v>
                </c:pt>
                <c:pt idx="1100">
                  <c:v>198.3443908691406</c:v>
                </c:pt>
                <c:pt idx="1101">
                  <c:v>375.1635437011719</c:v>
                </c:pt>
                <c:pt idx="1102">
                  <c:v>193.9137725830078</c:v>
                </c:pt>
                <c:pt idx="1103">
                  <c:v>235.1760864257812</c:v>
                </c:pt>
                <c:pt idx="1104">
                  <c:v>450.0707092285156</c:v>
                </c:pt>
                <c:pt idx="1105">
                  <c:v>233.7336578369141</c:v>
                </c:pt>
                <c:pt idx="1106">
                  <c:v>144.2472076416016</c:v>
                </c:pt>
                <c:pt idx="1107">
                  <c:v>259.6418151855469</c:v>
                </c:pt>
                <c:pt idx="1108">
                  <c:v>464.2526245117188</c:v>
                </c:pt>
                <c:pt idx="1109">
                  <c:v>270.5335693359375</c:v>
                </c:pt>
                <c:pt idx="1110">
                  <c:v>279.0331726074219</c:v>
                </c:pt>
                <c:pt idx="1111">
                  <c:v>415.5993347167969</c:v>
                </c:pt>
                <c:pt idx="1112">
                  <c:v>344.3121948242188</c:v>
                </c:pt>
                <c:pt idx="1113">
                  <c:v>427.8619995117188</c:v>
                </c:pt>
                <c:pt idx="1114">
                  <c:v>344.8764343261719</c:v>
                </c:pt>
                <c:pt idx="1115">
                  <c:v>299.3385009765625</c:v>
                </c:pt>
                <c:pt idx="1116">
                  <c:v>439.6478271484375</c:v>
                </c:pt>
                <c:pt idx="1117">
                  <c:v>451.8071899414062</c:v>
                </c:pt>
                <c:pt idx="1118">
                  <c:v>204.1101379394531</c:v>
                </c:pt>
                <c:pt idx="1119">
                  <c:v>389.1984558105469</c:v>
                </c:pt>
                <c:pt idx="1120">
                  <c:v>348.1070251464844</c:v>
                </c:pt>
                <c:pt idx="1121">
                  <c:v>289.2176208496094</c:v>
                </c:pt>
                <c:pt idx="1122">
                  <c:v>201.2213134765625</c:v>
                </c:pt>
                <c:pt idx="1123">
                  <c:v>68.14002990722656</c:v>
                </c:pt>
                <c:pt idx="1124">
                  <c:v>227.2486724853516</c:v>
                </c:pt>
                <c:pt idx="1125">
                  <c:v>365.3724975585938</c:v>
                </c:pt>
                <c:pt idx="1126">
                  <c:v>210.2851867675781</c:v>
                </c:pt>
                <c:pt idx="1127">
                  <c:v>190.663330078125</c:v>
                </c:pt>
                <c:pt idx="1128">
                  <c:v>354.4767761230469</c:v>
                </c:pt>
                <c:pt idx="1129">
                  <c:v>386.2897644042969</c:v>
                </c:pt>
                <c:pt idx="1130">
                  <c:v>184.5637969970703</c:v>
                </c:pt>
                <c:pt idx="1131">
                  <c:v>200.5418090820312</c:v>
                </c:pt>
                <c:pt idx="1132">
                  <c:v>308.8553771972656</c:v>
                </c:pt>
                <c:pt idx="1133">
                  <c:v>420.3399047851562</c:v>
                </c:pt>
                <c:pt idx="1134">
                  <c:v>430.6117553710938</c:v>
                </c:pt>
                <c:pt idx="1135">
                  <c:v>446.0533447265625</c:v>
                </c:pt>
                <c:pt idx="1136">
                  <c:v>357.5722351074219</c:v>
                </c:pt>
                <c:pt idx="1137">
                  <c:v>426.5507202148438</c:v>
                </c:pt>
                <c:pt idx="1138">
                  <c:v>465.0552978515625</c:v>
                </c:pt>
                <c:pt idx="1139">
                  <c:v>490.38330078125</c:v>
                </c:pt>
                <c:pt idx="1140">
                  <c:v>360.4729919433594</c:v>
                </c:pt>
                <c:pt idx="1141">
                  <c:v>194.2157745361328</c:v>
                </c:pt>
                <c:pt idx="1142">
                  <c:v>181.9769592285156</c:v>
                </c:pt>
                <c:pt idx="1143">
                  <c:v>217.552978515625</c:v>
                </c:pt>
                <c:pt idx="1144">
                  <c:v>332.5740356445312</c:v>
                </c:pt>
                <c:pt idx="1145">
                  <c:v>274.8131713867188</c:v>
                </c:pt>
                <c:pt idx="1146">
                  <c:v>244.6770629882812</c:v>
                </c:pt>
                <c:pt idx="1147">
                  <c:v>295.3569030761719</c:v>
                </c:pt>
                <c:pt idx="1148">
                  <c:v>484.4943542480469</c:v>
                </c:pt>
                <c:pt idx="1149">
                  <c:v>171.474609375</c:v>
                </c:pt>
                <c:pt idx="1150">
                  <c:v>411.1409301757812</c:v>
                </c:pt>
                <c:pt idx="1151">
                  <c:v>320.5140380859375</c:v>
                </c:pt>
                <c:pt idx="1152">
                  <c:v>403.7022705078125</c:v>
                </c:pt>
                <c:pt idx="1153">
                  <c:v>454.3622436523438</c:v>
                </c:pt>
                <c:pt idx="1154">
                  <c:v>446.6255493164062</c:v>
                </c:pt>
                <c:pt idx="1155">
                  <c:v>276.601318359375</c:v>
                </c:pt>
                <c:pt idx="1156">
                  <c:v>443.7525939941406</c:v>
                </c:pt>
                <c:pt idx="1157">
                  <c:v>283.8889770507812</c:v>
                </c:pt>
                <c:pt idx="1158">
                  <c:v>362.5154418945312</c:v>
                </c:pt>
                <c:pt idx="1159">
                  <c:v>211.7752990722656</c:v>
                </c:pt>
                <c:pt idx="1160">
                  <c:v>256.3635559082031</c:v>
                </c:pt>
                <c:pt idx="1161">
                  <c:v>302.5332946777344</c:v>
                </c:pt>
                <c:pt idx="1162">
                  <c:v>162.9352569580078</c:v>
                </c:pt>
                <c:pt idx="1163">
                  <c:v>421.8697509765625</c:v>
                </c:pt>
                <c:pt idx="1164">
                  <c:v>284.6995849609375</c:v>
                </c:pt>
                <c:pt idx="1165">
                  <c:v>453.5714721679688</c:v>
                </c:pt>
                <c:pt idx="1166">
                  <c:v>417.8285522460938</c:v>
                </c:pt>
                <c:pt idx="1167">
                  <c:v>259.6537170410156</c:v>
                </c:pt>
                <c:pt idx="1168">
                  <c:v>467.9044189453125</c:v>
                </c:pt>
                <c:pt idx="1169">
                  <c:v>383.2022399902344</c:v>
                </c:pt>
                <c:pt idx="1170">
                  <c:v>360.0080871582031</c:v>
                </c:pt>
                <c:pt idx="1171">
                  <c:v>392.0912780761719</c:v>
                </c:pt>
                <c:pt idx="1172">
                  <c:v>323.7048645019531</c:v>
                </c:pt>
                <c:pt idx="1173">
                  <c:v>363.2744140625</c:v>
                </c:pt>
                <c:pt idx="1174">
                  <c:v>193.5362854003906</c:v>
                </c:pt>
                <c:pt idx="1175">
                  <c:v>228.7666015625</c:v>
                </c:pt>
                <c:pt idx="1176">
                  <c:v>374.0509338378906</c:v>
                </c:pt>
                <c:pt idx="1177">
                  <c:v>105.8777160644531</c:v>
                </c:pt>
                <c:pt idx="1178">
                  <c:v>483.2943420410156</c:v>
                </c:pt>
                <c:pt idx="1179">
                  <c:v>429.793212890625</c:v>
                </c:pt>
                <c:pt idx="1180">
                  <c:v>165.6055450439453</c:v>
                </c:pt>
                <c:pt idx="1181">
                  <c:v>306.081787109375</c:v>
                </c:pt>
                <c:pt idx="1182">
                  <c:v>452.6932983398438</c:v>
                </c:pt>
                <c:pt idx="1183">
                  <c:v>196.8741455078125</c:v>
                </c:pt>
                <c:pt idx="1184">
                  <c:v>310.9534606933594</c:v>
                </c:pt>
                <c:pt idx="1185">
                  <c:v>309.5150146484375</c:v>
                </c:pt>
                <c:pt idx="1186">
                  <c:v>183.7253570556641</c:v>
                </c:pt>
                <c:pt idx="1187">
                  <c:v>301.3928833007812</c:v>
                </c:pt>
                <c:pt idx="1188">
                  <c:v>275.2939758300781</c:v>
                </c:pt>
                <c:pt idx="1189">
                  <c:v>261.6286315917969</c:v>
                </c:pt>
                <c:pt idx="1190">
                  <c:v>204.7538757324219</c:v>
                </c:pt>
                <c:pt idx="1191">
                  <c:v>462.8221130371094</c:v>
                </c:pt>
                <c:pt idx="1192">
                  <c:v>196.7112274169922</c:v>
                </c:pt>
                <c:pt idx="1193">
                  <c:v>177.0973205566406</c:v>
                </c:pt>
                <c:pt idx="1194">
                  <c:v>632.015869140625</c:v>
                </c:pt>
                <c:pt idx="1195">
                  <c:v>350.1931762695312</c:v>
                </c:pt>
                <c:pt idx="1196">
                  <c:v>361.7286682128906</c:v>
                </c:pt>
                <c:pt idx="1197">
                  <c:v>287.628173828125</c:v>
                </c:pt>
                <c:pt idx="1198">
                  <c:v>466.0685729980469</c:v>
                </c:pt>
                <c:pt idx="1199">
                  <c:v>450.6588134765625</c:v>
                </c:pt>
                <c:pt idx="1200">
                  <c:v>301.5716857910156</c:v>
                </c:pt>
                <c:pt idx="1201">
                  <c:v>343.0565185546875</c:v>
                </c:pt>
                <c:pt idx="1202">
                  <c:v>101.470947265625</c:v>
                </c:pt>
                <c:pt idx="1203">
                  <c:v>397.3722534179688</c:v>
                </c:pt>
                <c:pt idx="1204">
                  <c:v>169.2851409912109</c:v>
                </c:pt>
                <c:pt idx="1205">
                  <c:v>336.3609313964844</c:v>
                </c:pt>
                <c:pt idx="1206">
                  <c:v>338.4908142089844</c:v>
                </c:pt>
                <c:pt idx="1207">
                  <c:v>302.5929260253906</c:v>
                </c:pt>
                <c:pt idx="1208">
                  <c:v>464.5268249511719</c:v>
                </c:pt>
                <c:pt idx="1209">
                  <c:v>485.7659301757812</c:v>
                </c:pt>
                <c:pt idx="1210">
                  <c:v>285.1128540039062</c:v>
                </c:pt>
                <c:pt idx="1211">
                  <c:v>474.0039367675781</c:v>
                </c:pt>
                <c:pt idx="1212">
                  <c:v>415.8417358398438</c:v>
                </c:pt>
                <c:pt idx="1213">
                  <c:v>213.5753631591797</c:v>
                </c:pt>
                <c:pt idx="1214">
                  <c:v>169.1659240722656</c:v>
                </c:pt>
                <c:pt idx="1215">
                  <c:v>241.3431854248047</c:v>
                </c:pt>
                <c:pt idx="1216">
                  <c:v>416.5530090332031</c:v>
                </c:pt>
                <c:pt idx="1217">
                  <c:v>307.0076293945312</c:v>
                </c:pt>
                <c:pt idx="1218">
                  <c:v>237.2582702636719</c:v>
                </c:pt>
                <c:pt idx="1219">
                  <c:v>291.6852722167969</c:v>
                </c:pt>
                <c:pt idx="1220">
                  <c:v>416.7834777832031</c:v>
                </c:pt>
                <c:pt idx="1221">
                  <c:v>513.1641845703125</c:v>
                </c:pt>
                <c:pt idx="1222">
                  <c:v>286.1499633789062</c:v>
                </c:pt>
                <c:pt idx="1223">
                  <c:v>271.2806091308594</c:v>
                </c:pt>
                <c:pt idx="1224">
                  <c:v>433.8622131347656</c:v>
                </c:pt>
                <c:pt idx="1225">
                  <c:v>379.9637145996094</c:v>
                </c:pt>
                <c:pt idx="1226">
                  <c:v>330.9527893066406</c:v>
                </c:pt>
                <c:pt idx="1227">
                  <c:v>401.492919921875</c:v>
                </c:pt>
                <c:pt idx="1228">
                  <c:v>345.4884033203125</c:v>
                </c:pt>
                <c:pt idx="1229">
                  <c:v>283.0982055664062</c:v>
                </c:pt>
                <c:pt idx="1230">
                  <c:v>270.9627075195312</c:v>
                </c:pt>
                <c:pt idx="1231">
                  <c:v>266.6155395507812</c:v>
                </c:pt>
                <c:pt idx="1232">
                  <c:v>333.1701049804688</c:v>
                </c:pt>
                <c:pt idx="1233">
                  <c:v>431.7998962402344</c:v>
                </c:pt>
                <c:pt idx="1234">
                  <c:v>460.8909301757812</c:v>
                </c:pt>
                <c:pt idx="1235">
                  <c:v>517.5828857421875</c:v>
                </c:pt>
                <c:pt idx="1236">
                  <c:v>453.5873718261719</c:v>
                </c:pt>
                <c:pt idx="1237">
                  <c:v>292.5554809570312</c:v>
                </c:pt>
                <c:pt idx="1238">
                  <c:v>258.7676086425781</c:v>
                </c:pt>
                <c:pt idx="1239">
                  <c:v>391.9879455566406</c:v>
                </c:pt>
                <c:pt idx="1240">
                  <c:v>398.1192932128906</c:v>
                </c:pt>
                <c:pt idx="1241">
                  <c:v>341.4392395019531</c:v>
                </c:pt>
                <c:pt idx="1242">
                  <c:v>352.2435913085938</c:v>
                </c:pt>
                <c:pt idx="1243">
                  <c:v>418.6669921875</c:v>
                </c:pt>
                <c:pt idx="1244">
                  <c:v>293.0084838867188</c:v>
                </c:pt>
                <c:pt idx="1245">
                  <c:v>270.7163391113281</c:v>
                </c:pt>
                <c:pt idx="1246">
                  <c:v>246.8824462890625</c:v>
                </c:pt>
                <c:pt idx="1247">
                  <c:v>269.5123291015625</c:v>
                </c:pt>
                <c:pt idx="1248">
                  <c:v>404.6996459960938</c:v>
                </c:pt>
                <c:pt idx="1249">
                  <c:v>282.2756652832031</c:v>
                </c:pt>
                <c:pt idx="1250">
                  <c:v>305.6287841796875</c:v>
                </c:pt>
                <c:pt idx="1251">
                  <c:v>220.4497680664062</c:v>
                </c:pt>
                <c:pt idx="1252">
                  <c:v>239.9166412353516</c:v>
                </c:pt>
                <c:pt idx="1253">
                  <c:v>167.4413757324219</c:v>
                </c:pt>
                <c:pt idx="1254">
                  <c:v>374.8456726074219</c:v>
                </c:pt>
                <c:pt idx="1255">
                  <c:v>240.6159973144531</c:v>
                </c:pt>
                <c:pt idx="1256">
                  <c:v>227.7692108154297</c:v>
                </c:pt>
                <c:pt idx="1257">
                  <c:v>289.988525390625</c:v>
                </c:pt>
                <c:pt idx="1258">
                  <c:v>242.5670623779297</c:v>
                </c:pt>
                <c:pt idx="1259">
                  <c:v>478.104736328125</c:v>
                </c:pt>
                <c:pt idx="1260">
                  <c:v>236.1933441162109</c:v>
                </c:pt>
                <c:pt idx="1261">
                  <c:v>274.1416320800781</c:v>
                </c:pt>
                <c:pt idx="1262">
                  <c:v>435.1417236328125</c:v>
                </c:pt>
                <c:pt idx="1263">
                  <c:v>458.8882141113281</c:v>
                </c:pt>
                <c:pt idx="1264">
                  <c:v>211.2587280273438</c:v>
                </c:pt>
                <c:pt idx="1265">
                  <c:v>307.8977355957031</c:v>
                </c:pt>
                <c:pt idx="1266">
                  <c:v>183.0935516357422</c:v>
                </c:pt>
                <c:pt idx="1267">
                  <c:v>234.107177734375</c:v>
                </c:pt>
                <c:pt idx="1268">
                  <c:v>206.0572357177734</c:v>
                </c:pt>
                <c:pt idx="1269">
                  <c:v>191.4183349609375</c:v>
                </c:pt>
                <c:pt idx="1270">
                  <c:v>355.4701843261719</c:v>
                </c:pt>
                <c:pt idx="1271">
                  <c:v>241.0411834716797</c:v>
                </c:pt>
                <c:pt idx="1272">
                  <c:v>456.2099914550781</c:v>
                </c:pt>
                <c:pt idx="1273">
                  <c:v>469.6846008300781</c:v>
                </c:pt>
                <c:pt idx="1274">
                  <c:v>269.3692932128906</c:v>
                </c:pt>
                <c:pt idx="1275">
                  <c:v>233.9522094726562</c:v>
                </c:pt>
                <c:pt idx="1276">
                  <c:v>419.7160339355469</c:v>
                </c:pt>
                <c:pt idx="1277">
                  <c:v>275.4887084960938</c:v>
                </c:pt>
                <c:pt idx="1278">
                  <c:v>439.3577575683594</c:v>
                </c:pt>
                <c:pt idx="1279">
                  <c:v>517.0623168945312</c:v>
                </c:pt>
                <c:pt idx="1280">
                  <c:v>462.9810791015625</c:v>
                </c:pt>
                <c:pt idx="1281">
                  <c:v>231.8859100341797</c:v>
                </c:pt>
                <c:pt idx="1282">
                  <c:v>243.6876220703125</c:v>
                </c:pt>
                <c:pt idx="1283">
                  <c:v>301.2061157226562</c:v>
                </c:pt>
                <c:pt idx="1284">
                  <c:v>392.0594787597656</c:v>
                </c:pt>
                <c:pt idx="1285">
                  <c:v>201.646484375</c:v>
                </c:pt>
                <c:pt idx="1286">
                  <c:v>100.2311706542969</c:v>
                </c:pt>
                <c:pt idx="1287">
                  <c:v>405.3433837890625</c:v>
                </c:pt>
                <c:pt idx="1288">
                  <c:v>424.5480041503906</c:v>
                </c:pt>
                <c:pt idx="1289">
                  <c:v>325.1870422363281</c:v>
                </c:pt>
                <c:pt idx="1290">
                  <c:v>290.822998046875</c:v>
                </c:pt>
                <c:pt idx="1291">
                  <c:v>86.59760284423828</c:v>
                </c:pt>
                <c:pt idx="1292">
                  <c:v>312.11376953125</c:v>
                </c:pt>
                <c:pt idx="1293">
                  <c:v>262.4193725585938</c:v>
                </c:pt>
                <c:pt idx="1294">
                  <c:v>447.1858215332031</c:v>
                </c:pt>
                <c:pt idx="1295">
                  <c:v>450.9528503417969</c:v>
                </c:pt>
                <c:pt idx="1296">
                  <c:v>270.8633728027344</c:v>
                </c:pt>
                <c:pt idx="1297">
                  <c:v>356.8569946289062</c:v>
                </c:pt>
                <c:pt idx="1298">
                  <c:v>392.1707458496094</c:v>
                </c:pt>
                <c:pt idx="1299">
                  <c:v>342.2975463867188</c:v>
                </c:pt>
                <c:pt idx="1300">
                  <c:v>187.9215240478516</c:v>
                </c:pt>
                <c:pt idx="1301">
                  <c:v>243.7194213867188</c:v>
                </c:pt>
                <c:pt idx="1302">
                  <c:v>291.2283020019531</c:v>
                </c:pt>
                <c:pt idx="1303">
                  <c:v>457.4577026367188</c:v>
                </c:pt>
                <c:pt idx="1304">
                  <c:v>285.2439880371094</c:v>
                </c:pt>
                <c:pt idx="1305">
                  <c:v>272.5323181152344</c:v>
                </c:pt>
                <c:pt idx="1306">
                  <c:v>489.3501586914062</c:v>
                </c:pt>
                <c:pt idx="1307">
                  <c:v>287.628173828125</c:v>
                </c:pt>
                <c:pt idx="1308">
                  <c:v>414.1529541015625</c:v>
                </c:pt>
                <c:pt idx="1309">
                  <c:v>441.4876403808594</c:v>
                </c:pt>
                <c:pt idx="1310">
                  <c:v>373.1290588378906</c:v>
                </c:pt>
                <c:pt idx="1311">
                  <c:v>127.9830932617188</c:v>
                </c:pt>
                <c:pt idx="1312">
                  <c:v>189.9560241699219</c:v>
                </c:pt>
                <c:pt idx="1313">
                  <c:v>322.492919921875</c:v>
                </c:pt>
                <c:pt idx="1314">
                  <c:v>435.8013610839844</c:v>
                </c:pt>
                <c:pt idx="1315">
                  <c:v>191.1401672363281</c:v>
                </c:pt>
                <c:pt idx="1316">
                  <c:v>373.8999328613281</c:v>
                </c:pt>
                <c:pt idx="1317">
                  <c:v>239.6702728271484</c:v>
                </c:pt>
                <c:pt idx="1318">
                  <c:v>474.3933715820312</c:v>
                </c:pt>
                <c:pt idx="1319">
                  <c:v>182.9226837158203</c:v>
                </c:pt>
                <c:pt idx="1320">
                  <c:v>462.4803771972656</c:v>
                </c:pt>
                <c:pt idx="1321">
                  <c:v>287.3619384765625</c:v>
                </c:pt>
                <c:pt idx="1322">
                  <c:v>306.6221923828125</c:v>
                </c:pt>
                <c:pt idx="1323">
                  <c:v>272.5243530273438</c:v>
                </c:pt>
                <c:pt idx="1324">
                  <c:v>271.8130798339844</c:v>
                </c:pt>
                <c:pt idx="1325">
                  <c:v>466.2036743164062</c:v>
                </c:pt>
                <c:pt idx="1326">
                  <c:v>486.6679382324219</c:v>
                </c:pt>
                <c:pt idx="1327">
                  <c:v>421.7267150878906</c:v>
                </c:pt>
                <c:pt idx="1328">
                  <c:v>295.3370361328125</c:v>
                </c:pt>
                <c:pt idx="1329">
                  <c:v>459.3451843261719</c:v>
                </c:pt>
                <c:pt idx="1330">
                  <c:v>539.0087890625</c:v>
                </c:pt>
                <c:pt idx="1331">
                  <c:v>458.296142578125</c:v>
                </c:pt>
                <c:pt idx="1332">
                  <c:v>516.6331787109375</c:v>
                </c:pt>
                <c:pt idx="1333">
                  <c:v>288.7646484375</c:v>
                </c:pt>
                <c:pt idx="1334">
                  <c:v>241.4981536865234</c:v>
                </c:pt>
                <c:pt idx="1335">
                  <c:v>380.6551208496094</c:v>
                </c:pt>
                <c:pt idx="1336">
                  <c:v>409.3686828613281</c:v>
                </c:pt>
                <c:pt idx="1337">
                  <c:v>357.7351684570312</c:v>
                </c:pt>
                <c:pt idx="1338">
                  <c:v>329.4865417480469</c:v>
                </c:pt>
                <c:pt idx="1339">
                  <c:v>339.7623596191406</c:v>
                </c:pt>
                <c:pt idx="1340">
                  <c:v>350.1534423828125</c:v>
                </c:pt>
                <c:pt idx="1341">
                  <c:v>482.638671875</c:v>
                </c:pt>
                <c:pt idx="1342">
                  <c:v>272.6912536621094</c:v>
                </c:pt>
                <c:pt idx="1343">
                  <c:v>440.6253356933594</c:v>
                </c:pt>
                <c:pt idx="1344">
                  <c:v>257.6549987792969</c:v>
                </c:pt>
                <c:pt idx="1345">
                  <c:v>314.3827209472656</c:v>
                </c:pt>
                <c:pt idx="1346">
                  <c:v>271.3362426757812</c:v>
                </c:pt>
                <c:pt idx="1347">
                  <c:v>416.7596435546875</c:v>
                </c:pt>
                <c:pt idx="1348">
                  <c:v>398.6755981445312</c:v>
                </c:pt>
                <c:pt idx="1349">
                  <c:v>406.3606262207031</c:v>
                </c:pt>
                <c:pt idx="1350">
                  <c:v>239.9563751220703</c:v>
                </c:pt>
                <c:pt idx="1351">
                  <c:v>455.0178833007812</c:v>
                </c:pt>
                <c:pt idx="1352">
                  <c:v>266.5599060058594</c:v>
                </c:pt>
                <c:pt idx="1353">
                  <c:v>105.8141403198242</c:v>
                </c:pt>
                <c:pt idx="1354">
                  <c:v>471.1349792480469</c:v>
                </c:pt>
                <c:pt idx="1355">
                  <c:v>266.754638671875</c:v>
                </c:pt>
                <c:pt idx="1356">
                  <c:v>273.24755859375</c:v>
                </c:pt>
                <c:pt idx="1357">
                  <c:v>268.7652893066406</c:v>
                </c:pt>
                <c:pt idx="1358">
                  <c:v>327.8851623535156</c:v>
                </c:pt>
                <c:pt idx="1359">
                  <c:v>342.51611328125</c:v>
                </c:pt>
                <c:pt idx="1360">
                  <c:v>361.9631042480469</c:v>
                </c:pt>
                <c:pt idx="1361">
                  <c:v>204.0147705078125</c:v>
                </c:pt>
                <c:pt idx="1362">
                  <c:v>311.8793029785156</c:v>
                </c:pt>
                <c:pt idx="1363">
                  <c:v>450.7342834472656</c:v>
                </c:pt>
                <c:pt idx="1364">
                  <c:v>169.0427398681641</c:v>
                </c:pt>
                <c:pt idx="1365">
                  <c:v>412.2336730957031</c:v>
                </c:pt>
                <c:pt idx="1366">
                  <c:v>441.2293395996094</c:v>
                </c:pt>
                <c:pt idx="1367">
                  <c:v>100.9583435058594</c:v>
                </c:pt>
                <c:pt idx="1368">
                  <c:v>448.2388610839844</c:v>
                </c:pt>
                <c:pt idx="1369">
                  <c:v>253.0892639160156</c:v>
                </c:pt>
                <c:pt idx="1370">
                  <c:v>200.3947906494141</c:v>
                </c:pt>
                <c:pt idx="1371">
                  <c:v>462.5598449707031</c:v>
                </c:pt>
                <c:pt idx="1372">
                  <c:v>483.24267578125</c:v>
                </c:pt>
                <c:pt idx="1373">
                  <c:v>395.6437072753906</c:v>
                </c:pt>
                <c:pt idx="1374">
                  <c:v>439.2901916503906</c:v>
                </c:pt>
                <c:pt idx="1375">
                  <c:v>272.599853515625</c:v>
                </c:pt>
                <c:pt idx="1376">
                  <c:v>302.398193359375</c:v>
                </c:pt>
                <c:pt idx="1377">
                  <c:v>271.5110778808594</c:v>
                </c:pt>
                <c:pt idx="1378">
                  <c:v>385.5466918945312</c:v>
                </c:pt>
                <c:pt idx="1379">
                  <c:v>213.1382598876953</c:v>
                </c:pt>
                <c:pt idx="1380">
                  <c:v>204.1180877685547</c:v>
                </c:pt>
                <c:pt idx="1381">
                  <c:v>214.6760559082031</c:v>
                </c:pt>
                <c:pt idx="1382">
                  <c:v>496.3954162597656</c:v>
                </c:pt>
                <c:pt idx="1383">
                  <c:v>433.6198120117188</c:v>
                </c:pt>
                <c:pt idx="1384">
                  <c:v>364.5340576171875</c:v>
                </c:pt>
                <c:pt idx="1385">
                  <c:v>430.7031555175781</c:v>
                </c:pt>
                <c:pt idx="1386">
                  <c:v>478.4147033691406</c:v>
                </c:pt>
                <c:pt idx="1387">
                  <c:v>469.1481628417969</c:v>
                </c:pt>
                <c:pt idx="1388">
                  <c:v>257.8616027832031</c:v>
                </c:pt>
                <c:pt idx="1389">
                  <c:v>308.4977416992188</c:v>
                </c:pt>
                <c:pt idx="1390">
                  <c:v>405.955322265625</c:v>
                </c:pt>
                <c:pt idx="1391">
                  <c:v>278.0278625488281</c:v>
                </c:pt>
                <c:pt idx="1392">
                  <c:v>240.8742980957031</c:v>
                </c:pt>
                <c:pt idx="1393">
                  <c:v>222.4167175292969</c:v>
                </c:pt>
                <c:pt idx="1394">
                  <c:v>348.6235961914062</c:v>
                </c:pt>
                <c:pt idx="1395">
                  <c:v>464.9480285644531</c:v>
                </c:pt>
                <c:pt idx="1396">
                  <c:v>85.30219268798828</c:v>
                </c:pt>
                <c:pt idx="1397">
                  <c:v>317.7324829101562</c:v>
                </c:pt>
                <c:pt idx="1398">
                  <c:v>204.1379547119141</c:v>
                </c:pt>
                <c:pt idx="1399">
                  <c:v>229.0646209716797</c:v>
                </c:pt>
                <c:pt idx="1400">
                  <c:v>278.6715698242188</c:v>
                </c:pt>
                <c:pt idx="1401">
                  <c:v>471.3177795410156</c:v>
                </c:pt>
                <c:pt idx="1402">
                  <c:v>326.7367553710938</c:v>
                </c:pt>
                <c:pt idx="1403">
                  <c:v>458.3239440917969</c:v>
                </c:pt>
                <c:pt idx="1404">
                  <c:v>453.9529418945312</c:v>
                </c:pt>
                <c:pt idx="1405">
                  <c:v>212.1051177978516</c:v>
                </c:pt>
                <c:pt idx="1406">
                  <c:v>242.9922485351562</c:v>
                </c:pt>
                <c:pt idx="1407">
                  <c:v>367.3831481933594</c:v>
                </c:pt>
                <c:pt idx="1408">
                  <c:v>386.6513671875</c:v>
                </c:pt>
                <c:pt idx="1409">
                  <c:v>368.7898254394531</c:v>
                </c:pt>
                <c:pt idx="1410">
                  <c:v>431.4263610839844</c:v>
                </c:pt>
                <c:pt idx="1411">
                  <c:v>508.7852478027344</c:v>
                </c:pt>
                <c:pt idx="1412">
                  <c:v>306.12548828125</c:v>
                </c:pt>
                <c:pt idx="1413">
                  <c:v>209.2560119628906</c:v>
                </c:pt>
                <c:pt idx="1414">
                  <c:v>446.7566833496094</c:v>
                </c:pt>
                <c:pt idx="1415">
                  <c:v>289.6308898925781</c:v>
                </c:pt>
                <c:pt idx="1416">
                  <c:v>289.6110229492188</c:v>
                </c:pt>
                <c:pt idx="1417">
                  <c:v>228.2142639160156</c:v>
                </c:pt>
                <c:pt idx="1418">
                  <c:v>307.0195617675781</c:v>
                </c:pt>
                <c:pt idx="1419">
                  <c:v>121.955078125</c:v>
                </c:pt>
                <c:pt idx="1420">
                  <c:v>304.4446411132812</c:v>
                </c:pt>
                <c:pt idx="1421">
                  <c:v>159.7245483398438</c:v>
                </c:pt>
                <c:pt idx="1422">
                  <c:v>315.85693359375</c:v>
                </c:pt>
                <c:pt idx="1423">
                  <c:v>288.5818481445312</c:v>
                </c:pt>
                <c:pt idx="1424">
                  <c:v>378.8749389648438</c:v>
                </c:pt>
                <c:pt idx="1425">
                  <c:v>397.8490905761719</c:v>
                </c:pt>
                <c:pt idx="1426">
                  <c:v>268.4195861816406</c:v>
                </c:pt>
                <c:pt idx="1427">
                  <c:v>221.5663604736328</c:v>
                </c:pt>
                <c:pt idx="1428">
                  <c:v>327.9805297851562</c:v>
                </c:pt>
                <c:pt idx="1429">
                  <c:v>365.9725341796875</c:v>
                </c:pt>
                <c:pt idx="1430">
                  <c:v>286.8970336914062</c:v>
                </c:pt>
                <c:pt idx="1431">
                  <c:v>243.7194213867188</c:v>
                </c:pt>
                <c:pt idx="1432">
                  <c:v>242.1736755371094</c:v>
                </c:pt>
                <c:pt idx="1433">
                  <c:v>456.5596618652344</c:v>
                </c:pt>
                <c:pt idx="1434">
                  <c:v>265.3916625976562</c:v>
                </c:pt>
                <c:pt idx="1435">
                  <c:v>420.3279724121094</c:v>
                </c:pt>
                <c:pt idx="1436">
                  <c:v>399.0809020996094</c:v>
                </c:pt>
                <c:pt idx="1437">
                  <c:v>272.0554809570312</c:v>
                </c:pt>
                <c:pt idx="1438">
                  <c:v>216.3529357910156</c:v>
                </c:pt>
                <c:pt idx="1439">
                  <c:v>385.860595703125</c:v>
                </c:pt>
                <c:pt idx="1440">
                  <c:v>218.9199066162109</c:v>
                </c:pt>
                <c:pt idx="1441">
                  <c:v>291.5263061523438</c:v>
                </c:pt>
                <c:pt idx="1442">
                  <c:v>451.91845703125</c:v>
                </c:pt>
                <c:pt idx="1443">
                  <c:v>491.519775390625</c:v>
                </c:pt>
                <c:pt idx="1444">
                  <c:v>260.1742858886719</c:v>
                </c:pt>
                <c:pt idx="1445">
                  <c:v>254.3250732421875</c:v>
                </c:pt>
                <c:pt idx="1446">
                  <c:v>501.7916259765625</c:v>
                </c:pt>
                <c:pt idx="1447">
                  <c:v>170.7434692382812</c:v>
                </c:pt>
                <c:pt idx="1448">
                  <c:v>280.5709838867188</c:v>
                </c:pt>
                <c:pt idx="1449">
                  <c:v>-49.51556396484375</c:v>
                </c:pt>
                <c:pt idx="1450">
                  <c:v>374.488037109375</c:v>
                </c:pt>
                <c:pt idx="1451">
                  <c:v>448.3024291992188</c:v>
                </c:pt>
                <c:pt idx="1452">
                  <c:v>316.1470031738281</c:v>
                </c:pt>
                <c:pt idx="1453">
                  <c:v>262.8882751464844</c:v>
                </c:pt>
                <c:pt idx="1454">
                  <c:v>272.742919921875</c:v>
                </c:pt>
                <c:pt idx="1455">
                  <c:v>281.1948547363281</c:v>
                </c:pt>
                <c:pt idx="1456">
                  <c:v>412.8575439453125</c:v>
                </c:pt>
                <c:pt idx="1457">
                  <c:v>311.5932006835938</c:v>
                </c:pt>
                <c:pt idx="1458">
                  <c:v>232.4064636230469</c:v>
                </c:pt>
                <c:pt idx="1459">
                  <c:v>295.0350341796875</c:v>
                </c:pt>
                <c:pt idx="1460">
                  <c:v>465.8818359375</c:v>
                </c:pt>
                <c:pt idx="1461">
                  <c:v>166.9168395996094</c:v>
                </c:pt>
                <c:pt idx="1462">
                  <c:v>463.4698181152344</c:v>
                </c:pt>
                <c:pt idx="1463">
                  <c:v>284.8704528808594</c:v>
                </c:pt>
                <c:pt idx="1464">
                  <c:v>466.0328369140625</c:v>
                </c:pt>
                <c:pt idx="1465">
                  <c:v>365.3645629882812</c:v>
                </c:pt>
                <c:pt idx="1466">
                  <c:v>356.3602905273438</c:v>
                </c:pt>
                <c:pt idx="1467">
                  <c:v>572.8165283203125</c:v>
                </c:pt>
                <c:pt idx="1468">
                  <c:v>256.303955078125</c:v>
                </c:pt>
                <c:pt idx="1469">
                  <c:v>412.6588439941406</c:v>
                </c:pt>
                <c:pt idx="1470">
                  <c:v>453.7741394042969</c:v>
                </c:pt>
                <c:pt idx="1471">
                  <c:v>445.3182373046875</c:v>
                </c:pt>
                <c:pt idx="1472">
                  <c:v>294.6336975097656</c:v>
                </c:pt>
                <c:pt idx="1473">
                  <c:v>373.3754272460938</c:v>
                </c:pt>
                <c:pt idx="1474">
                  <c:v>347.2924194335938</c:v>
                </c:pt>
                <c:pt idx="1475">
                  <c:v>263.74658203125</c:v>
                </c:pt>
                <c:pt idx="1476">
                  <c:v>415.5914001464844</c:v>
                </c:pt>
                <c:pt idx="1477">
                  <c:v>367.7964172363281</c:v>
                </c:pt>
                <c:pt idx="1478">
                  <c:v>366.973876953125</c:v>
                </c:pt>
                <c:pt idx="1479">
                  <c:v>36.40254211425781</c:v>
                </c:pt>
                <c:pt idx="1480">
                  <c:v>309.7891845703125</c:v>
                </c:pt>
                <c:pt idx="1481">
                  <c:v>440.9750366210938</c:v>
                </c:pt>
                <c:pt idx="1482">
                  <c:v>409.4322509765625</c:v>
                </c:pt>
                <c:pt idx="1483">
                  <c:v>291.2799377441406</c:v>
                </c:pt>
                <c:pt idx="1484">
                  <c:v>269.0752258300781</c:v>
                </c:pt>
                <c:pt idx="1485">
                  <c:v>270.4183349609375</c:v>
                </c:pt>
                <c:pt idx="1486">
                  <c:v>276.5854187011719</c:v>
                </c:pt>
                <c:pt idx="1487">
                  <c:v>472.0250854492188</c:v>
                </c:pt>
                <c:pt idx="1488">
                  <c:v>210.1302185058594</c:v>
                </c:pt>
                <c:pt idx="1489">
                  <c:v>169.7421112060547</c:v>
                </c:pt>
                <c:pt idx="1490">
                  <c:v>195.6900024414062</c:v>
                </c:pt>
                <c:pt idx="1491">
                  <c:v>211.6600646972656</c:v>
                </c:pt>
                <c:pt idx="1492">
                  <c:v>207.9327850341797</c:v>
                </c:pt>
                <c:pt idx="1493">
                  <c:v>465.4169006347656</c:v>
                </c:pt>
                <c:pt idx="1494">
                  <c:v>413.9502868652344</c:v>
                </c:pt>
                <c:pt idx="1495">
                  <c:v>496.1013793945312</c:v>
                </c:pt>
                <c:pt idx="1496">
                  <c:v>494.082763671875</c:v>
                </c:pt>
                <c:pt idx="1497">
                  <c:v>419.1319274902344</c:v>
                </c:pt>
                <c:pt idx="1498">
                  <c:v>265.3002624511719</c:v>
                </c:pt>
                <c:pt idx="1499">
                  <c:v>463.7002868652344</c:v>
                </c:pt>
                <c:pt idx="1500">
                  <c:v>372.0959167480469</c:v>
                </c:pt>
                <c:pt idx="1501">
                  <c:v>272.8660888671875</c:v>
                </c:pt>
                <c:pt idx="1502">
                  <c:v>498.73193359375</c:v>
                </c:pt>
                <c:pt idx="1503">
                  <c:v>272.0634155273438</c:v>
                </c:pt>
                <c:pt idx="1504">
                  <c:v>323.5896301269531</c:v>
                </c:pt>
                <c:pt idx="1505">
                  <c:v>450.7501831054688</c:v>
                </c:pt>
                <c:pt idx="1506">
                  <c:v>337.175537109375</c:v>
                </c:pt>
                <c:pt idx="1507">
                  <c:v>450.638916015625</c:v>
                </c:pt>
                <c:pt idx="1508">
                  <c:v>470.9879455566406</c:v>
                </c:pt>
                <c:pt idx="1509">
                  <c:v>238.7722320556641</c:v>
                </c:pt>
                <c:pt idx="1510">
                  <c:v>398.0159912109375</c:v>
                </c:pt>
                <c:pt idx="1511">
                  <c:v>172.19384765625</c:v>
                </c:pt>
                <c:pt idx="1512">
                  <c:v>318.2649536132812</c:v>
                </c:pt>
                <c:pt idx="1513">
                  <c:v>316.9099426269531</c:v>
                </c:pt>
                <c:pt idx="1514">
                  <c:v>281.7273254394531</c:v>
                </c:pt>
                <c:pt idx="1515">
                  <c:v>250.4348754882812</c:v>
                </c:pt>
                <c:pt idx="1516">
                  <c:v>263.0869445800781</c:v>
                </c:pt>
                <c:pt idx="1517">
                  <c:v>243.4174194335938</c:v>
                </c:pt>
                <c:pt idx="1518">
                  <c:v>275.3535766601562</c:v>
                </c:pt>
                <c:pt idx="1519">
                  <c:v>270.958740234375</c:v>
                </c:pt>
                <c:pt idx="1520">
                  <c:v>529.2813110351562</c:v>
                </c:pt>
                <c:pt idx="1521">
                  <c:v>452.95556640625</c:v>
                </c:pt>
                <c:pt idx="1522">
                  <c:v>245.6982879638672</c:v>
                </c:pt>
                <c:pt idx="1523">
                  <c:v>367.6017150878906</c:v>
                </c:pt>
                <c:pt idx="1524">
                  <c:v>361.1564636230469</c:v>
                </c:pt>
                <c:pt idx="1525">
                  <c:v>222.7425537109375</c:v>
                </c:pt>
                <c:pt idx="1526">
                  <c:v>433.3853759765625</c:v>
                </c:pt>
                <c:pt idx="1527">
                  <c:v>438.0583801269531</c:v>
                </c:pt>
                <c:pt idx="1528">
                  <c:v>329.1169738769531</c:v>
                </c:pt>
                <c:pt idx="1529">
                  <c:v>464.2804565429688</c:v>
                </c:pt>
                <c:pt idx="1530">
                  <c:v>461.951904296875</c:v>
                </c:pt>
                <c:pt idx="1531">
                  <c:v>242.3445434570312</c:v>
                </c:pt>
                <c:pt idx="1532">
                  <c:v>385.0420227050781</c:v>
                </c:pt>
                <c:pt idx="1533">
                  <c:v>382.07373046875</c:v>
                </c:pt>
                <c:pt idx="1534">
                  <c:v>393.8078918457031</c:v>
                </c:pt>
                <c:pt idx="1535">
                  <c:v>315.3323974609375</c:v>
                </c:pt>
                <c:pt idx="1536">
                  <c:v>205.5525817871094</c:v>
                </c:pt>
                <c:pt idx="1537">
                  <c:v>295.0747680664062</c:v>
                </c:pt>
                <c:pt idx="1538">
                  <c:v>413.4138488769531</c:v>
                </c:pt>
                <c:pt idx="1539">
                  <c:v>290.4812622070312</c:v>
                </c:pt>
                <c:pt idx="1540">
                  <c:v>271.7614135742188</c:v>
                </c:pt>
                <c:pt idx="1541">
                  <c:v>190.6911468505859</c:v>
                </c:pt>
                <c:pt idx="1542">
                  <c:v>231.2223052978516</c:v>
                </c:pt>
                <c:pt idx="1543">
                  <c:v>220.9345550537109</c:v>
                </c:pt>
                <c:pt idx="1544">
                  <c:v>279.0530395507812</c:v>
                </c:pt>
                <c:pt idx="1545">
                  <c:v>399.4306030273438</c:v>
                </c:pt>
                <c:pt idx="1546">
                  <c:v>153.7124328613281</c:v>
                </c:pt>
                <c:pt idx="1547">
                  <c:v>356.0423889160156</c:v>
                </c:pt>
                <c:pt idx="1548">
                  <c:v>242.15380859375</c:v>
                </c:pt>
                <c:pt idx="1549">
                  <c:v>247.4427185058594</c:v>
                </c:pt>
                <c:pt idx="1550">
                  <c:v>278.127197265625</c:v>
                </c:pt>
                <c:pt idx="1551">
                  <c:v>435.9682312011719</c:v>
                </c:pt>
                <c:pt idx="1552">
                  <c:v>463.6168518066406</c:v>
                </c:pt>
                <c:pt idx="1553">
                  <c:v>467.9004211425781</c:v>
                </c:pt>
                <c:pt idx="1554">
                  <c:v>451.7793579101562</c:v>
                </c:pt>
                <c:pt idx="1555">
                  <c:v>438.1974487304688</c:v>
                </c:pt>
                <c:pt idx="1556">
                  <c:v>430.0872497558594</c:v>
                </c:pt>
                <c:pt idx="1557">
                  <c:v>426.6659545898438</c:v>
                </c:pt>
                <c:pt idx="1558">
                  <c:v>264.8035583496094</c:v>
                </c:pt>
                <c:pt idx="1559">
                  <c:v>154.57470703125</c:v>
                </c:pt>
                <c:pt idx="1560">
                  <c:v>381.4220581054688</c:v>
                </c:pt>
                <c:pt idx="1561">
                  <c:v>471.3217468261719</c:v>
                </c:pt>
                <c:pt idx="1562">
                  <c:v>304.9612121582031</c:v>
                </c:pt>
                <c:pt idx="1563">
                  <c:v>322.8266906738281</c:v>
                </c:pt>
                <c:pt idx="1564">
                  <c:v>468.1626892089844</c:v>
                </c:pt>
                <c:pt idx="1565">
                  <c:v>300.25244140625</c:v>
                </c:pt>
                <c:pt idx="1566">
                  <c:v>478.8200073242188</c:v>
                </c:pt>
                <c:pt idx="1567">
                  <c:v>295.4244689941406</c:v>
                </c:pt>
                <c:pt idx="1568">
                  <c:v>362.4161071777344</c:v>
                </c:pt>
                <c:pt idx="1569">
                  <c:v>466.6527099609375</c:v>
                </c:pt>
                <c:pt idx="1570">
                  <c:v>459.4127197265625</c:v>
                </c:pt>
                <c:pt idx="1571">
                  <c:v>263.4326477050781</c:v>
                </c:pt>
                <c:pt idx="1572">
                  <c:v>219.309326171875</c:v>
                </c:pt>
                <c:pt idx="1573">
                  <c:v>231.3415222167969</c:v>
                </c:pt>
                <c:pt idx="1574">
                  <c:v>365.3605651855469</c:v>
                </c:pt>
                <c:pt idx="1575">
                  <c:v>66.18499755859375</c:v>
                </c:pt>
                <c:pt idx="1576">
                  <c:v>317.6927490234375</c:v>
                </c:pt>
                <c:pt idx="1577">
                  <c:v>428.7401733398438</c:v>
                </c:pt>
                <c:pt idx="1578">
                  <c:v>432.1138000488281</c:v>
                </c:pt>
                <c:pt idx="1579">
                  <c:v>285.2717895507812</c:v>
                </c:pt>
                <c:pt idx="1580">
                  <c:v>475.958984375</c:v>
                </c:pt>
                <c:pt idx="1581">
                  <c:v>338.904052734375</c:v>
                </c:pt>
                <c:pt idx="1582">
                  <c:v>419.2232971191406</c:v>
                </c:pt>
                <c:pt idx="1583">
                  <c:v>455.1768188476562</c:v>
                </c:pt>
                <c:pt idx="1584">
                  <c:v>259.6259155273438</c:v>
                </c:pt>
                <c:pt idx="1585">
                  <c:v>465.8579711914062</c:v>
                </c:pt>
                <c:pt idx="1586">
                  <c:v>413.672119140625</c:v>
                </c:pt>
                <c:pt idx="1587">
                  <c:v>245.3843688964844</c:v>
                </c:pt>
                <c:pt idx="1588">
                  <c:v>268.8844909667969</c:v>
                </c:pt>
                <c:pt idx="1589">
                  <c:v>242.8372650146484</c:v>
                </c:pt>
                <c:pt idx="1590">
                  <c:v>80.62918853759766</c:v>
                </c:pt>
                <c:pt idx="1591">
                  <c:v>243.0597991943359</c:v>
                </c:pt>
                <c:pt idx="1592">
                  <c:v>419.4458312988281</c:v>
                </c:pt>
                <c:pt idx="1593">
                  <c:v>473.0065612792969</c:v>
                </c:pt>
                <c:pt idx="1594">
                  <c:v>480.8743896484375</c:v>
                </c:pt>
                <c:pt idx="1595">
                  <c:v>445.9261779785156</c:v>
                </c:pt>
                <c:pt idx="1596">
                  <c:v>454.5092468261719</c:v>
                </c:pt>
                <c:pt idx="1597">
                  <c:v>278.7113037109375</c:v>
                </c:pt>
                <c:pt idx="1598">
                  <c:v>361.7882690429688</c:v>
                </c:pt>
                <c:pt idx="1599">
                  <c:v>457.1557006835938</c:v>
                </c:pt>
                <c:pt idx="1600">
                  <c:v>201.2133636474609</c:v>
                </c:pt>
                <c:pt idx="1601">
                  <c:v>341.292236328125</c:v>
                </c:pt>
                <c:pt idx="1602">
                  <c:v>259.4153137207031</c:v>
                </c:pt>
                <c:pt idx="1603">
                  <c:v>159.4265289306641</c:v>
                </c:pt>
                <c:pt idx="1604">
                  <c:v>202.5008239746094</c:v>
                </c:pt>
                <c:pt idx="1605">
                  <c:v>222.0272979736328</c:v>
                </c:pt>
                <c:pt idx="1606">
                  <c:v>248.60302734375</c:v>
                </c:pt>
                <c:pt idx="1607">
                  <c:v>298.6470947265625</c:v>
                </c:pt>
                <c:pt idx="1608">
                  <c:v>448.46533203125</c:v>
                </c:pt>
                <c:pt idx="1609">
                  <c:v>520.2134399414062</c:v>
                </c:pt>
                <c:pt idx="1610">
                  <c:v>271.9720153808594</c:v>
                </c:pt>
                <c:pt idx="1611">
                  <c:v>287.8745422363281</c:v>
                </c:pt>
                <c:pt idx="1612">
                  <c:v>365.102294921875</c:v>
                </c:pt>
                <c:pt idx="1613">
                  <c:v>326.04931640625</c:v>
                </c:pt>
                <c:pt idx="1614">
                  <c:v>463.4857177734375</c:v>
                </c:pt>
                <c:pt idx="1615">
                  <c:v>453.2933349609375</c:v>
                </c:pt>
                <c:pt idx="1616">
                  <c:v>437.3272399902344</c:v>
                </c:pt>
                <c:pt idx="1617">
                  <c:v>272.8621215820312</c:v>
                </c:pt>
                <c:pt idx="1618">
                  <c:v>-82.83058929443359</c:v>
                </c:pt>
                <c:pt idx="1619">
                  <c:v>224.490966796875</c:v>
                </c:pt>
                <c:pt idx="1620">
                  <c:v>426.9917907714844</c:v>
                </c:pt>
                <c:pt idx="1621">
                  <c:v>433.0118408203125</c:v>
                </c:pt>
                <c:pt idx="1622">
                  <c:v>466.1123046875</c:v>
                </c:pt>
                <c:pt idx="1623">
                  <c:v>257.8139343261719</c:v>
                </c:pt>
                <c:pt idx="1624">
                  <c:v>470.2131042480469</c:v>
                </c:pt>
                <c:pt idx="1625">
                  <c:v>277.8053283691406</c:v>
                </c:pt>
                <c:pt idx="1626">
                  <c:v>476.5669555664062</c:v>
                </c:pt>
                <c:pt idx="1627">
                  <c:v>215.4429779052734</c:v>
                </c:pt>
                <c:pt idx="1628">
                  <c:v>439.7352600097656</c:v>
                </c:pt>
                <c:pt idx="1629">
                  <c:v>448.2149963378906</c:v>
                </c:pt>
                <c:pt idx="1630">
                  <c:v>235.3390045166016</c:v>
                </c:pt>
                <c:pt idx="1631">
                  <c:v>242.9366149902344</c:v>
                </c:pt>
                <c:pt idx="1632">
                  <c:v>395.4053039550781</c:v>
                </c:pt>
                <c:pt idx="1633">
                  <c:v>418.0550537109375</c:v>
                </c:pt>
                <c:pt idx="1634">
                  <c:v>457.5967712402344</c:v>
                </c:pt>
                <c:pt idx="1635">
                  <c:v>398.1431274414062</c:v>
                </c:pt>
                <c:pt idx="1636">
                  <c:v>353.6383361816406</c:v>
                </c:pt>
                <c:pt idx="1637">
                  <c:v>261.0007934570312</c:v>
                </c:pt>
                <c:pt idx="1638">
                  <c:v>170.2785491943359</c:v>
                </c:pt>
                <c:pt idx="1639">
                  <c:v>500.4048461914062</c:v>
                </c:pt>
                <c:pt idx="1640">
                  <c:v>249.0242309570312</c:v>
                </c:pt>
                <c:pt idx="1641">
                  <c:v>305.3585815429688</c:v>
                </c:pt>
                <c:pt idx="1642">
                  <c:v>483.0281066894531</c:v>
                </c:pt>
                <c:pt idx="1643">
                  <c:v>198.6026763916016</c:v>
                </c:pt>
                <c:pt idx="1644">
                  <c:v>482.9088745117188</c:v>
                </c:pt>
                <c:pt idx="1645">
                  <c:v>269.5679626464844</c:v>
                </c:pt>
                <c:pt idx="1646">
                  <c:v>437.0570068359375</c:v>
                </c:pt>
                <c:pt idx="1647">
                  <c:v>220.3861846923828</c:v>
                </c:pt>
                <c:pt idx="1648">
                  <c:v>191.0289154052734</c:v>
                </c:pt>
                <c:pt idx="1649">
                  <c:v>364.3790893554688</c:v>
                </c:pt>
                <c:pt idx="1650">
                  <c:v>450.0707092285156</c:v>
                </c:pt>
                <c:pt idx="1651">
                  <c:v>282.792236328125</c:v>
                </c:pt>
                <c:pt idx="1652">
                  <c:v>264.1717529296875</c:v>
                </c:pt>
                <c:pt idx="1653">
                  <c:v>453.6748046875</c:v>
                </c:pt>
                <c:pt idx="1654">
                  <c:v>93.64684295654297</c:v>
                </c:pt>
                <c:pt idx="1655">
                  <c:v>272.3375854492188</c:v>
                </c:pt>
                <c:pt idx="1656">
                  <c:v>285.8598937988281</c:v>
                </c:pt>
                <c:pt idx="1657">
                  <c:v>204.7936096191406</c:v>
                </c:pt>
                <c:pt idx="1658">
                  <c:v>378.7318725585938</c:v>
                </c:pt>
                <c:pt idx="1659">
                  <c:v>132.7911987304688</c:v>
                </c:pt>
                <c:pt idx="1660">
                  <c:v>447.499755859375</c:v>
                </c:pt>
                <c:pt idx="1661">
                  <c:v>68.7003173828125</c:v>
                </c:pt>
                <c:pt idx="1662">
                  <c:v>220.2073669433594</c:v>
                </c:pt>
                <c:pt idx="1663">
                  <c:v>211.7395324707031</c:v>
                </c:pt>
                <c:pt idx="1664">
                  <c:v>266.2619018554688</c:v>
                </c:pt>
                <c:pt idx="1665">
                  <c:v>448.7077331542969</c:v>
                </c:pt>
                <c:pt idx="1666">
                  <c:v>241.851806640625</c:v>
                </c:pt>
                <c:pt idx="1667">
                  <c:v>99.60333251953125</c:v>
                </c:pt>
                <c:pt idx="1668">
                  <c:v>441.3008728027344</c:v>
                </c:pt>
                <c:pt idx="1669">
                  <c:v>276.1920166015625</c:v>
                </c:pt>
                <c:pt idx="1670">
                  <c:v>447.9765930175781</c:v>
                </c:pt>
                <c:pt idx="1671">
                  <c:v>357.4132995605469</c:v>
                </c:pt>
                <c:pt idx="1672">
                  <c:v>252.1991729736328</c:v>
                </c:pt>
                <c:pt idx="1673">
                  <c:v>387.1917724609375</c:v>
                </c:pt>
                <c:pt idx="1674">
                  <c:v>431.2952270507812</c:v>
                </c:pt>
                <c:pt idx="1675">
                  <c:v>234.4608306884766</c:v>
                </c:pt>
                <c:pt idx="1676">
                  <c:v>334.9701538085938</c:v>
                </c:pt>
                <c:pt idx="1677">
                  <c:v>189.6659545898438</c:v>
                </c:pt>
                <c:pt idx="1678">
                  <c:v>357.0914306640625</c:v>
                </c:pt>
                <c:pt idx="1679">
                  <c:v>279.510009765625</c:v>
                </c:pt>
                <c:pt idx="1680">
                  <c:v>250.2600402832031</c:v>
                </c:pt>
                <c:pt idx="1681">
                  <c:v>440.4783325195312</c:v>
                </c:pt>
                <c:pt idx="1682">
                  <c:v>160.2808685302734</c:v>
                </c:pt>
                <c:pt idx="1683">
                  <c:v>463.3426513671875</c:v>
                </c:pt>
                <c:pt idx="1684">
                  <c:v>245.5592193603516</c:v>
                </c:pt>
                <c:pt idx="1685">
                  <c:v>413.9900207519531</c:v>
                </c:pt>
                <c:pt idx="1686">
                  <c:v>489.2945251464844</c:v>
                </c:pt>
                <c:pt idx="1687">
                  <c:v>231.7150421142578</c:v>
                </c:pt>
                <c:pt idx="1688">
                  <c:v>225.4803924560547</c:v>
                </c:pt>
                <c:pt idx="1689">
                  <c:v>163.2650756835938</c:v>
                </c:pt>
                <c:pt idx="1690">
                  <c:v>404.9221801757812</c:v>
                </c:pt>
                <c:pt idx="1691">
                  <c:v>347.8527221679688</c:v>
                </c:pt>
                <c:pt idx="1692">
                  <c:v>326.5937194824219</c:v>
                </c:pt>
                <c:pt idx="1693">
                  <c:v>356.8371276855469</c:v>
                </c:pt>
                <c:pt idx="1694">
                  <c:v>284.4969482421875</c:v>
                </c:pt>
                <c:pt idx="1695">
                  <c:v>250.9037628173828</c:v>
                </c:pt>
                <c:pt idx="1696">
                  <c:v>256.3158569335938</c:v>
                </c:pt>
                <c:pt idx="1697">
                  <c:v>488.3130493164062</c:v>
                </c:pt>
                <c:pt idx="1698">
                  <c:v>358.0292053222656</c:v>
                </c:pt>
                <c:pt idx="1699">
                  <c:v>352.291259765625</c:v>
                </c:pt>
                <c:pt idx="1700">
                  <c:v>430.3177185058594</c:v>
                </c:pt>
                <c:pt idx="1701">
                  <c:v>178.1225280761719</c:v>
                </c:pt>
                <c:pt idx="1702">
                  <c:v>474.3456726074219</c:v>
                </c:pt>
                <c:pt idx="1703">
                  <c:v>228.3453979492188</c:v>
                </c:pt>
                <c:pt idx="1704">
                  <c:v>474.3059387207031</c:v>
                </c:pt>
                <c:pt idx="1705">
                  <c:v>295.8734741210938</c:v>
                </c:pt>
                <c:pt idx="1706">
                  <c:v>277.2172241210938</c:v>
                </c:pt>
                <c:pt idx="1707">
                  <c:v>454.4615783691406</c:v>
                </c:pt>
                <c:pt idx="1708">
                  <c:v>311.1878967285156</c:v>
                </c:pt>
                <c:pt idx="1709">
                  <c:v>433.0555725097656</c:v>
                </c:pt>
                <c:pt idx="1710">
                  <c:v>356.8649291992188</c:v>
                </c:pt>
                <c:pt idx="1711">
                  <c:v>480.810791015625</c:v>
                </c:pt>
                <c:pt idx="1712">
                  <c:v>461.6538696289062</c:v>
                </c:pt>
                <c:pt idx="1713">
                  <c:v>223.7041778564453</c:v>
                </c:pt>
                <c:pt idx="1714">
                  <c:v>413.1197814941406</c:v>
                </c:pt>
                <c:pt idx="1715">
                  <c:v>170.7474365234375</c:v>
                </c:pt>
                <c:pt idx="1716">
                  <c:v>350.6541137695312</c:v>
                </c:pt>
                <c:pt idx="1717">
                  <c:v>191.8832397460938</c:v>
                </c:pt>
                <c:pt idx="1718">
                  <c:v>380.2935180664062</c:v>
                </c:pt>
                <c:pt idx="1719">
                  <c:v>266.6672058105469</c:v>
                </c:pt>
                <c:pt idx="1720">
                  <c:v>465.2976989746094</c:v>
                </c:pt>
                <c:pt idx="1721">
                  <c:v>439.3855590820312</c:v>
                </c:pt>
                <c:pt idx="1722">
                  <c:v>257.1145629882812</c:v>
                </c:pt>
                <c:pt idx="1723">
                  <c:v>363.3896484375</c:v>
                </c:pt>
                <c:pt idx="1724">
                  <c:v>211.0719604492188</c:v>
                </c:pt>
                <c:pt idx="1725">
                  <c:v>308.156005859375</c:v>
                </c:pt>
                <c:pt idx="1726">
                  <c:v>438.4279174804688</c:v>
                </c:pt>
                <c:pt idx="1727">
                  <c:v>289.5752563476562</c:v>
                </c:pt>
                <c:pt idx="1728">
                  <c:v>402.9949645996094</c:v>
                </c:pt>
                <c:pt idx="1729">
                  <c:v>367.0295104980469</c:v>
                </c:pt>
                <c:pt idx="1730">
                  <c:v>254.1104888916016</c:v>
                </c:pt>
                <c:pt idx="1731">
                  <c:v>328.8388366699219</c:v>
                </c:pt>
                <c:pt idx="1732">
                  <c:v>375.8351135253906</c:v>
                </c:pt>
                <c:pt idx="1733">
                  <c:v>386.0433959960938</c:v>
                </c:pt>
                <c:pt idx="1734">
                  <c:v>234.8860168457031</c:v>
                </c:pt>
                <c:pt idx="1735">
                  <c:v>91.67194366455078</c:v>
                </c:pt>
                <c:pt idx="1736">
                  <c:v>110.3520355224609</c:v>
                </c:pt>
                <c:pt idx="1737">
                  <c:v>245.2770843505859</c:v>
                </c:pt>
                <c:pt idx="1738">
                  <c:v>280.8610534667969</c:v>
                </c:pt>
                <c:pt idx="1739">
                  <c:v>144.7439270019531</c:v>
                </c:pt>
                <c:pt idx="1740">
                  <c:v>123.2822723388672</c:v>
                </c:pt>
                <c:pt idx="1741">
                  <c:v>225.6035766601562</c:v>
                </c:pt>
                <c:pt idx="1742">
                  <c:v>235.9231262207031</c:v>
                </c:pt>
                <c:pt idx="1743">
                  <c:v>261.6206665039062</c:v>
                </c:pt>
                <c:pt idx="1744">
                  <c:v>316.1748352050781</c:v>
                </c:pt>
                <c:pt idx="1745">
                  <c:v>275.72314453125</c:v>
                </c:pt>
                <c:pt idx="1746">
                  <c:v>321.7140808105469</c:v>
                </c:pt>
                <c:pt idx="1747">
                  <c:v>233.7098083496094</c:v>
                </c:pt>
                <c:pt idx="1748">
                  <c:v>362.8611450195312</c:v>
                </c:pt>
                <c:pt idx="1749">
                  <c:v>470.6740417480469</c:v>
                </c:pt>
                <c:pt idx="1750">
                  <c:v>237.9854583740234</c:v>
                </c:pt>
                <c:pt idx="1751">
                  <c:v>386.6195678710938</c:v>
                </c:pt>
                <c:pt idx="1752">
                  <c:v>171.0017547607422</c:v>
                </c:pt>
                <c:pt idx="1753">
                  <c:v>300.3001098632812</c:v>
                </c:pt>
                <c:pt idx="1754">
                  <c:v>251.0150299072266</c:v>
                </c:pt>
                <c:pt idx="1755">
                  <c:v>435.0900573730469</c:v>
                </c:pt>
                <c:pt idx="1756">
                  <c:v>444.5950317382812</c:v>
                </c:pt>
                <c:pt idx="1757">
                  <c:v>285.3433227539062</c:v>
                </c:pt>
                <c:pt idx="1758">
                  <c:v>248.1460571289062</c:v>
                </c:pt>
                <c:pt idx="1759">
                  <c:v>272.67138671875</c:v>
                </c:pt>
                <c:pt idx="1760">
                  <c:v>422.7439575195312</c:v>
                </c:pt>
                <c:pt idx="1761">
                  <c:v>389.4090576171875</c:v>
                </c:pt>
                <c:pt idx="1762">
                  <c:v>418.4921569824219</c:v>
                </c:pt>
                <c:pt idx="1763">
                  <c:v>261.3584289550781</c:v>
                </c:pt>
                <c:pt idx="1764">
                  <c:v>437.998779296875</c:v>
                </c:pt>
                <c:pt idx="1765">
                  <c:v>405.2440185546875</c:v>
                </c:pt>
                <c:pt idx="1766">
                  <c:v>333.9529113769531</c:v>
                </c:pt>
                <c:pt idx="1767">
                  <c:v>365.7857666015625</c:v>
                </c:pt>
                <c:pt idx="1768">
                  <c:v>362.7578430175781</c:v>
                </c:pt>
                <c:pt idx="1769">
                  <c:v>353.960205078125</c:v>
                </c:pt>
                <c:pt idx="1770">
                  <c:v>325.2585754394531</c:v>
                </c:pt>
                <c:pt idx="1771">
                  <c:v>291.9197082519531</c:v>
                </c:pt>
                <c:pt idx="1772">
                  <c:v>494.4403991699219</c:v>
                </c:pt>
                <c:pt idx="1773">
                  <c:v>447.1659545898438</c:v>
                </c:pt>
                <c:pt idx="1774">
                  <c:v>244.6452789306641</c:v>
                </c:pt>
                <c:pt idx="1775">
                  <c:v>285.6731567382812</c:v>
                </c:pt>
                <c:pt idx="1776">
                  <c:v>423.3082275390625</c:v>
                </c:pt>
                <c:pt idx="1777">
                  <c:v>208.8507080078125</c:v>
                </c:pt>
                <c:pt idx="1778">
                  <c:v>432.2290344238281</c:v>
                </c:pt>
                <c:pt idx="1779">
                  <c:v>332.0852966308594</c:v>
                </c:pt>
                <c:pt idx="1780">
                  <c:v>360.8544616699219</c:v>
                </c:pt>
                <c:pt idx="1781">
                  <c:v>154.3839721679688</c:v>
                </c:pt>
                <c:pt idx="1782">
                  <c:v>287.3818054199219</c:v>
                </c:pt>
                <c:pt idx="1783">
                  <c:v>449.2481689453125</c:v>
                </c:pt>
                <c:pt idx="1784">
                  <c:v>291.629638671875</c:v>
                </c:pt>
                <c:pt idx="1785">
                  <c:v>484.4427185058594</c:v>
                </c:pt>
                <c:pt idx="1786">
                  <c:v>458.71337890625</c:v>
                </c:pt>
                <c:pt idx="1787">
                  <c:v>179.2113037109375</c:v>
                </c:pt>
                <c:pt idx="1788">
                  <c:v>280.3961486816406</c:v>
                </c:pt>
                <c:pt idx="1789">
                  <c:v>363.2267456054688</c:v>
                </c:pt>
                <c:pt idx="1790">
                  <c:v>407.3739013671875</c:v>
                </c:pt>
                <c:pt idx="1791">
                  <c:v>408.6534118652344</c:v>
                </c:pt>
                <c:pt idx="1792">
                  <c:v>242.1418762207031</c:v>
                </c:pt>
                <c:pt idx="1793">
                  <c:v>401.5207214355469</c:v>
                </c:pt>
                <c:pt idx="1794">
                  <c:v>260.4444885253906</c:v>
                </c:pt>
                <c:pt idx="1795">
                  <c:v>329.1249389648438</c:v>
                </c:pt>
                <c:pt idx="1796">
                  <c:v>368.1182861328125</c:v>
                </c:pt>
                <c:pt idx="1797">
                  <c:v>479.4398803710938</c:v>
                </c:pt>
                <c:pt idx="1798">
                  <c:v>309.0500793457031</c:v>
                </c:pt>
                <c:pt idx="1799">
                  <c:v>299.5689697265625</c:v>
                </c:pt>
                <c:pt idx="1800">
                  <c:v>282.6889343261719</c:v>
                </c:pt>
                <c:pt idx="1801">
                  <c:v>275.8582458496094</c:v>
                </c:pt>
                <c:pt idx="1802">
                  <c:v>176.2628479003906</c:v>
                </c:pt>
                <c:pt idx="1803">
                  <c:v>267.9268493652344</c:v>
                </c:pt>
                <c:pt idx="1804">
                  <c:v>291.5819396972656</c:v>
                </c:pt>
                <c:pt idx="1805">
                  <c:v>247.379150390625</c:v>
                </c:pt>
                <c:pt idx="1806">
                  <c:v>100.0444107055664</c:v>
                </c:pt>
                <c:pt idx="1807">
                  <c:v>440.6015014648438</c:v>
                </c:pt>
                <c:pt idx="1808">
                  <c:v>315.1734619140625</c:v>
                </c:pt>
                <c:pt idx="1809">
                  <c:v>499.0100708007812</c:v>
                </c:pt>
                <c:pt idx="1810">
                  <c:v>476.1099853515625</c:v>
                </c:pt>
                <c:pt idx="1811">
                  <c:v>440.5975341796875</c:v>
                </c:pt>
                <c:pt idx="1812">
                  <c:v>431.9508972167969</c:v>
                </c:pt>
                <c:pt idx="1813">
                  <c:v>451.2747192382812</c:v>
                </c:pt>
                <c:pt idx="1814">
                  <c:v>237.9457092285156</c:v>
                </c:pt>
                <c:pt idx="1815">
                  <c:v>425.0327758789062</c:v>
                </c:pt>
                <c:pt idx="1816">
                  <c:v>-199.7510528564453</c:v>
                </c:pt>
                <c:pt idx="1817">
                  <c:v>182.6008148193359</c:v>
                </c:pt>
                <c:pt idx="1818">
                  <c:v>463.7400207519531</c:v>
                </c:pt>
                <c:pt idx="1819">
                  <c:v>209.9474334716797</c:v>
                </c:pt>
                <c:pt idx="1820">
                  <c:v>302.6803283691406</c:v>
                </c:pt>
                <c:pt idx="1821">
                  <c:v>467.2090148925781</c:v>
                </c:pt>
                <c:pt idx="1822">
                  <c:v>483.7314147949219</c:v>
                </c:pt>
                <c:pt idx="1823">
                  <c:v>294.3754272460938</c:v>
                </c:pt>
                <c:pt idx="1824">
                  <c:v>275.8185119628906</c:v>
                </c:pt>
                <c:pt idx="1825">
                  <c:v>447.4600219726562</c:v>
                </c:pt>
                <c:pt idx="1826">
                  <c:v>331.6680603027344</c:v>
                </c:pt>
                <c:pt idx="1827">
                  <c:v>383.6194763183594</c:v>
                </c:pt>
                <c:pt idx="1828">
                  <c:v>219.8497467041016</c:v>
                </c:pt>
                <c:pt idx="1829">
                  <c:v>350.4832458496094</c:v>
                </c:pt>
                <c:pt idx="1830">
                  <c:v>461.8684387207031</c:v>
                </c:pt>
                <c:pt idx="1831">
                  <c:v>317.5934143066406</c:v>
                </c:pt>
                <c:pt idx="1832">
                  <c:v>398.8464660644531</c:v>
                </c:pt>
                <c:pt idx="1833">
                  <c:v>468.3653564453125</c:v>
                </c:pt>
                <c:pt idx="1834">
                  <c:v>450.9170837402344</c:v>
                </c:pt>
                <c:pt idx="1835">
                  <c:v>447.0705871582031</c:v>
                </c:pt>
                <c:pt idx="1836">
                  <c:v>279.7087097167969</c:v>
                </c:pt>
                <c:pt idx="1837">
                  <c:v>147.1360473632812</c:v>
                </c:pt>
                <c:pt idx="1838">
                  <c:v>240.0676422119141</c:v>
                </c:pt>
                <c:pt idx="1839">
                  <c:v>250.8163452148438</c:v>
                </c:pt>
                <c:pt idx="1840">
                  <c:v>139.0298156738281</c:v>
                </c:pt>
                <c:pt idx="1841">
                  <c:v>488.4282836914062</c:v>
                </c:pt>
                <c:pt idx="1842">
                  <c:v>246.2029418945312</c:v>
                </c:pt>
                <c:pt idx="1843">
                  <c:v>411.6296691894531</c:v>
                </c:pt>
                <c:pt idx="1844">
                  <c:v>430.8621215820312</c:v>
                </c:pt>
                <c:pt idx="1845">
                  <c:v>246.0797576904297</c:v>
                </c:pt>
                <c:pt idx="1846">
                  <c:v>237.7033233642578</c:v>
                </c:pt>
                <c:pt idx="1847">
                  <c:v>392.1310119628906</c:v>
                </c:pt>
                <c:pt idx="1848">
                  <c:v>236.7257995605469</c:v>
                </c:pt>
                <c:pt idx="1849">
                  <c:v>315.0860595703125</c:v>
                </c:pt>
                <c:pt idx="1850">
                  <c:v>416.3305053710938</c:v>
                </c:pt>
                <c:pt idx="1851">
                  <c:v>541.671142578125</c:v>
                </c:pt>
                <c:pt idx="1852">
                  <c:v>284.0836791992188</c:v>
                </c:pt>
                <c:pt idx="1853">
                  <c:v>310.7388916015625</c:v>
                </c:pt>
                <c:pt idx="1854">
                  <c:v>196.6198272705078</c:v>
                </c:pt>
                <c:pt idx="1855">
                  <c:v>454.7437133789062</c:v>
                </c:pt>
                <c:pt idx="1856">
                  <c:v>317.6331481933594</c:v>
                </c:pt>
                <c:pt idx="1857">
                  <c:v>343.1836853027344</c:v>
                </c:pt>
                <c:pt idx="1858">
                  <c:v>327.6149291992188</c:v>
                </c:pt>
                <c:pt idx="1859">
                  <c:v>552.9840698242188</c:v>
                </c:pt>
                <c:pt idx="1860">
                  <c:v>414.1449890136719</c:v>
                </c:pt>
                <c:pt idx="1861">
                  <c:v>455.8126220703125</c:v>
                </c:pt>
                <c:pt idx="1862">
                  <c:v>462.7784118652344</c:v>
                </c:pt>
                <c:pt idx="1863">
                  <c:v>461.8207702636719</c:v>
                </c:pt>
                <c:pt idx="1864">
                  <c:v>450.2256774902344</c:v>
                </c:pt>
                <c:pt idx="1865">
                  <c:v>494.2377319335938</c:v>
                </c:pt>
                <c:pt idx="1866">
                  <c:v>371.7939147949219</c:v>
                </c:pt>
                <c:pt idx="1867">
                  <c:v>220.5650024414062</c:v>
                </c:pt>
                <c:pt idx="1868">
                  <c:v>443.8956604003906</c:v>
                </c:pt>
                <c:pt idx="1869">
                  <c:v>177.0257873535156</c:v>
                </c:pt>
                <c:pt idx="1870">
                  <c:v>344.9877014160156</c:v>
                </c:pt>
                <c:pt idx="1871">
                  <c:v>441.8095092773438</c:v>
                </c:pt>
                <c:pt idx="1872">
                  <c:v>437.23583984375</c:v>
                </c:pt>
                <c:pt idx="1873">
                  <c:v>490.6654357910156</c:v>
                </c:pt>
                <c:pt idx="1874">
                  <c:v>233.6104736328125</c:v>
                </c:pt>
                <c:pt idx="1875">
                  <c:v>248.60302734375</c:v>
                </c:pt>
                <c:pt idx="1876">
                  <c:v>221.2802581787109</c:v>
                </c:pt>
                <c:pt idx="1877">
                  <c:v>398.0000915527344</c:v>
                </c:pt>
                <c:pt idx="1878">
                  <c:v>94.19918060302734</c:v>
                </c:pt>
                <c:pt idx="1879">
                  <c:v>241.4306030273438</c:v>
                </c:pt>
                <c:pt idx="1880">
                  <c:v>416.9742126464844</c:v>
                </c:pt>
                <c:pt idx="1881">
                  <c:v>454.4496459960938</c:v>
                </c:pt>
                <c:pt idx="1882">
                  <c:v>475.2715454101562</c:v>
                </c:pt>
                <c:pt idx="1883">
                  <c:v>416.1358032226562</c:v>
                </c:pt>
                <c:pt idx="1884">
                  <c:v>166.4479522705078</c:v>
                </c:pt>
                <c:pt idx="1885">
                  <c:v>301.8299865722656</c:v>
                </c:pt>
                <c:pt idx="1886">
                  <c:v>439.8822631835938</c:v>
                </c:pt>
                <c:pt idx="1887">
                  <c:v>225.5678100585938</c:v>
                </c:pt>
                <c:pt idx="1888">
                  <c:v>415.3569641113281</c:v>
                </c:pt>
                <c:pt idx="1889">
                  <c:v>337.0563049316406</c:v>
                </c:pt>
                <c:pt idx="1890">
                  <c:v>400.9207153320312</c:v>
                </c:pt>
                <c:pt idx="1891">
                  <c:v>470.2250061035156</c:v>
                </c:pt>
                <c:pt idx="1892">
                  <c:v>288.6811828613281</c:v>
                </c:pt>
                <c:pt idx="1893">
                  <c:v>271.0104064941406</c:v>
                </c:pt>
                <c:pt idx="1894">
                  <c:v>220.5888366699219</c:v>
                </c:pt>
                <c:pt idx="1895">
                  <c:v>361.9869689941406</c:v>
                </c:pt>
                <c:pt idx="1896">
                  <c:v>556.3020629882812</c:v>
                </c:pt>
                <c:pt idx="1897">
                  <c:v>443.7208251953125</c:v>
                </c:pt>
                <c:pt idx="1898">
                  <c:v>234.7628326416016</c:v>
                </c:pt>
                <c:pt idx="1899">
                  <c:v>454.9781494140625</c:v>
                </c:pt>
                <c:pt idx="1900">
                  <c:v>335.3317565917969</c:v>
                </c:pt>
                <c:pt idx="1901">
                  <c:v>245.4479522705078</c:v>
                </c:pt>
                <c:pt idx="1902">
                  <c:v>421.9214172363281</c:v>
                </c:pt>
                <c:pt idx="1903">
                  <c:v>228.5559997558594</c:v>
                </c:pt>
                <c:pt idx="1904">
                  <c:v>282.6372680664062</c:v>
                </c:pt>
                <c:pt idx="1905">
                  <c:v>383.9254455566406</c:v>
                </c:pt>
                <c:pt idx="1906">
                  <c:v>358.2716064453125</c:v>
                </c:pt>
                <c:pt idx="1907">
                  <c:v>151.6183166503906</c:v>
                </c:pt>
                <c:pt idx="1908">
                  <c:v>218.0337829589844</c:v>
                </c:pt>
                <c:pt idx="1909">
                  <c:v>313.6356811523438</c:v>
                </c:pt>
                <c:pt idx="1910">
                  <c:v>434.7761535644531</c:v>
                </c:pt>
                <c:pt idx="1911">
                  <c:v>419.8074340820312</c:v>
                </c:pt>
                <c:pt idx="1912">
                  <c:v>271.8925476074219</c:v>
                </c:pt>
                <c:pt idx="1913">
                  <c:v>463.6685180664062</c:v>
                </c:pt>
                <c:pt idx="1914">
                  <c:v>481.7008972167969</c:v>
                </c:pt>
                <c:pt idx="1915">
                  <c:v>376.4231872558594</c:v>
                </c:pt>
                <c:pt idx="1916">
                  <c:v>199.7669525146484</c:v>
                </c:pt>
                <c:pt idx="1917">
                  <c:v>192.3402099609375</c:v>
                </c:pt>
                <c:pt idx="1918">
                  <c:v>182.8988342285156</c:v>
                </c:pt>
                <c:pt idx="1919">
                  <c:v>266.639404296875</c:v>
                </c:pt>
                <c:pt idx="1920">
                  <c:v>291.717041015625</c:v>
                </c:pt>
                <c:pt idx="1921">
                  <c:v>448.4971313476562</c:v>
                </c:pt>
                <c:pt idx="1922">
                  <c:v>557.2001342773438</c:v>
                </c:pt>
                <c:pt idx="1923">
                  <c:v>407.6202697753906</c:v>
                </c:pt>
                <c:pt idx="1924">
                  <c:v>340.6564331054688</c:v>
                </c:pt>
                <c:pt idx="1925">
                  <c:v>437.0292053222656</c:v>
                </c:pt>
                <c:pt idx="1926">
                  <c:v>423.2366943359375</c:v>
                </c:pt>
                <c:pt idx="1927">
                  <c:v>501.4896240234375</c:v>
                </c:pt>
                <c:pt idx="1928">
                  <c:v>353.9085388183594</c:v>
                </c:pt>
                <c:pt idx="1929">
                  <c:v>238.6689147949219</c:v>
                </c:pt>
                <c:pt idx="1930">
                  <c:v>323.6770629882812</c:v>
                </c:pt>
                <c:pt idx="1931">
                  <c:v>258.4258728027344</c:v>
                </c:pt>
                <c:pt idx="1932">
                  <c:v>277.56689453125</c:v>
                </c:pt>
                <c:pt idx="1933">
                  <c:v>258.1636047363281</c:v>
                </c:pt>
                <c:pt idx="1934">
                  <c:v>406.1341247558594</c:v>
                </c:pt>
                <c:pt idx="1935">
                  <c:v>321.2134094238281</c:v>
                </c:pt>
                <c:pt idx="1936">
                  <c:v>366.7553405761719</c:v>
                </c:pt>
                <c:pt idx="1937">
                  <c:v>305.7320861816406</c:v>
                </c:pt>
                <c:pt idx="1938">
                  <c:v>442.691650390625</c:v>
                </c:pt>
                <c:pt idx="1939">
                  <c:v>445.2904052734375</c:v>
                </c:pt>
                <c:pt idx="1940">
                  <c:v>300.5584106445312</c:v>
                </c:pt>
                <c:pt idx="1941">
                  <c:v>456.0708923339844</c:v>
                </c:pt>
                <c:pt idx="1942">
                  <c:v>342.6631164550781</c:v>
                </c:pt>
                <c:pt idx="1943">
                  <c:v>333.1542053222656</c:v>
                </c:pt>
                <c:pt idx="1944">
                  <c:v>448.6083984375</c:v>
                </c:pt>
                <c:pt idx="1945">
                  <c:v>446.0692443847656</c:v>
                </c:pt>
                <c:pt idx="1946">
                  <c:v>224.88037109375</c:v>
                </c:pt>
                <c:pt idx="1947">
                  <c:v>379.3199768066406</c:v>
                </c:pt>
                <c:pt idx="1948">
                  <c:v>182.3345794677734</c:v>
                </c:pt>
                <c:pt idx="1949">
                  <c:v>351.7270202636719</c:v>
                </c:pt>
                <c:pt idx="1950">
                  <c:v>346.2751770019531</c:v>
                </c:pt>
                <c:pt idx="1951">
                  <c:v>218.0059814453125</c:v>
                </c:pt>
                <c:pt idx="1952">
                  <c:v>255.0721130371094</c:v>
                </c:pt>
                <c:pt idx="1953">
                  <c:v>439.3140563964844</c:v>
                </c:pt>
                <c:pt idx="1954">
                  <c:v>454.4496459960938</c:v>
                </c:pt>
                <c:pt idx="1955">
                  <c:v>459.2736511230469</c:v>
                </c:pt>
                <c:pt idx="1956">
                  <c:v>477.9577331542969</c:v>
                </c:pt>
                <c:pt idx="1957">
                  <c:v>274.7416381835938</c:v>
                </c:pt>
                <c:pt idx="1958">
                  <c:v>431.9588317871094</c:v>
                </c:pt>
                <c:pt idx="1959">
                  <c:v>189.0063323974609</c:v>
                </c:pt>
                <c:pt idx="1960">
                  <c:v>409.2772827148438</c:v>
                </c:pt>
                <c:pt idx="1961">
                  <c:v>200.5139923095703</c:v>
                </c:pt>
                <c:pt idx="1962">
                  <c:v>331.8667297363281</c:v>
                </c:pt>
                <c:pt idx="1963">
                  <c:v>247.0890655517578</c:v>
                </c:pt>
                <c:pt idx="1964">
                  <c:v>391.1256713867188</c:v>
                </c:pt>
                <c:pt idx="1965">
                  <c:v>-163.26904296875</c:v>
                </c:pt>
                <c:pt idx="1966">
                  <c:v>413.0482788085938</c:v>
                </c:pt>
                <c:pt idx="1967">
                  <c:v>318.7179565429688</c:v>
                </c:pt>
                <c:pt idx="1968">
                  <c:v>270.9190063476562</c:v>
                </c:pt>
                <c:pt idx="1969">
                  <c:v>435.5708618164062</c:v>
                </c:pt>
                <c:pt idx="1970">
                  <c:v>465.7308349609375</c:v>
                </c:pt>
                <c:pt idx="1971">
                  <c:v>240.7789306640625</c:v>
                </c:pt>
                <c:pt idx="1972">
                  <c:v>255.9820861816406</c:v>
                </c:pt>
                <c:pt idx="1973">
                  <c:v>537.8325805664062</c:v>
                </c:pt>
                <c:pt idx="1974">
                  <c:v>466.6765441894531</c:v>
                </c:pt>
                <c:pt idx="1975">
                  <c:v>446.5421142578125</c:v>
                </c:pt>
                <c:pt idx="1976">
                  <c:v>276.6847534179688</c:v>
                </c:pt>
                <c:pt idx="1977">
                  <c:v>216.3926696777344</c:v>
                </c:pt>
                <c:pt idx="1978">
                  <c:v>380.245849609375</c:v>
                </c:pt>
                <c:pt idx="1979">
                  <c:v>226.6566009521484</c:v>
                </c:pt>
                <c:pt idx="1980">
                  <c:v>532.5794067382812</c:v>
                </c:pt>
                <c:pt idx="1981">
                  <c:v>352.0011901855469</c:v>
                </c:pt>
                <c:pt idx="1982">
                  <c:v>426.8487243652344</c:v>
                </c:pt>
                <c:pt idx="1983">
                  <c:v>319.6199645996094</c:v>
                </c:pt>
                <c:pt idx="1984">
                  <c:v>431.7839965820312</c:v>
                </c:pt>
                <c:pt idx="1985">
                  <c:v>456.5079956054688</c:v>
                </c:pt>
                <c:pt idx="1986">
                  <c:v>451.5687561035156</c:v>
                </c:pt>
                <c:pt idx="1987">
                  <c:v>285.641357421875</c:v>
                </c:pt>
                <c:pt idx="1988">
                  <c:v>288.0414428710938</c:v>
                </c:pt>
                <c:pt idx="1989">
                  <c:v>48.29565811157227</c:v>
                </c:pt>
                <c:pt idx="1990">
                  <c:v>171.1765899658203</c:v>
                </c:pt>
                <c:pt idx="1991">
                  <c:v>281.3855895996094</c:v>
                </c:pt>
                <c:pt idx="1992">
                  <c:v>421.4247131347656</c:v>
                </c:pt>
                <c:pt idx="1993">
                  <c:v>380.6988525390625</c:v>
                </c:pt>
                <c:pt idx="1994">
                  <c:v>438.574951171875</c:v>
                </c:pt>
                <c:pt idx="1995">
                  <c:v>246.3738098144531</c:v>
                </c:pt>
                <c:pt idx="1996">
                  <c:v>234.4489135742188</c:v>
                </c:pt>
                <c:pt idx="1997">
                  <c:v>174.4031982421875</c:v>
                </c:pt>
                <c:pt idx="1998">
                  <c:v>367.7328491210938</c:v>
                </c:pt>
                <c:pt idx="1999">
                  <c:v>431.6607971191406</c:v>
                </c:pt>
                <c:pt idx="2000">
                  <c:v>528.5779418945312</c:v>
                </c:pt>
                <c:pt idx="2001">
                  <c:v>455.4510192871094</c:v>
                </c:pt>
                <c:pt idx="2002">
                  <c:v>285.9194946289062</c:v>
                </c:pt>
                <c:pt idx="2003">
                  <c:v>432.5906372070312</c:v>
                </c:pt>
                <c:pt idx="2004">
                  <c:v>169.4361419677734</c:v>
                </c:pt>
                <c:pt idx="2005">
                  <c:v>291.8680419921875</c:v>
                </c:pt>
                <c:pt idx="2006">
                  <c:v>273.9548645019531</c:v>
                </c:pt>
                <c:pt idx="2007">
                  <c:v>444.9566345214844</c:v>
                </c:pt>
                <c:pt idx="2008">
                  <c:v>555.8411254882812</c:v>
                </c:pt>
                <c:pt idx="2009">
                  <c:v>397.189453125</c:v>
                </c:pt>
                <c:pt idx="2010">
                  <c:v>383.0234069824219</c:v>
                </c:pt>
                <c:pt idx="2011">
                  <c:v>199.7947692871094</c:v>
                </c:pt>
                <c:pt idx="2012">
                  <c:v>437.0649719238281</c:v>
                </c:pt>
                <c:pt idx="2013">
                  <c:v>200.3749237060547</c:v>
                </c:pt>
                <c:pt idx="2014">
                  <c:v>304.3572082519531</c:v>
                </c:pt>
                <c:pt idx="2015">
                  <c:v>365.4996643066406</c:v>
                </c:pt>
                <c:pt idx="2016">
                  <c:v>205.3817138671875</c:v>
                </c:pt>
                <c:pt idx="2017">
                  <c:v>435.9324645996094</c:v>
                </c:pt>
                <c:pt idx="2018">
                  <c:v>283.3366394042969</c:v>
                </c:pt>
                <c:pt idx="2019">
                  <c:v>479.773681640625</c:v>
                </c:pt>
                <c:pt idx="2020">
                  <c:v>297.1331176757812</c:v>
                </c:pt>
                <c:pt idx="2021">
                  <c:v>467.9322204589844</c:v>
                </c:pt>
                <c:pt idx="2022">
                  <c:v>459.4087524414062</c:v>
                </c:pt>
                <c:pt idx="2023">
                  <c:v>433.9734802246094</c:v>
                </c:pt>
                <c:pt idx="2024">
                  <c:v>390.2713317871094</c:v>
                </c:pt>
                <c:pt idx="2025">
                  <c:v>242.8372650146484</c:v>
                </c:pt>
                <c:pt idx="2026">
                  <c:v>239.749755859375</c:v>
                </c:pt>
                <c:pt idx="2027">
                  <c:v>279.83984375</c:v>
                </c:pt>
                <c:pt idx="2028">
                  <c:v>479.8293151855469</c:v>
                </c:pt>
                <c:pt idx="2029">
                  <c:v>327.9010314941406</c:v>
                </c:pt>
                <c:pt idx="2030">
                  <c:v>250.9037628173828</c:v>
                </c:pt>
                <c:pt idx="2031">
                  <c:v>213.9647827148438</c:v>
                </c:pt>
                <c:pt idx="2032">
                  <c:v>484.0612487792969</c:v>
                </c:pt>
                <c:pt idx="2033">
                  <c:v>327.5473937988281</c:v>
                </c:pt>
                <c:pt idx="2034">
                  <c:v>409.7898864746094</c:v>
                </c:pt>
                <c:pt idx="2035">
                  <c:v>398.325927734375</c:v>
                </c:pt>
                <c:pt idx="2036">
                  <c:v>468.3931579589844</c:v>
                </c:pt>
                <c:pt idx="2037">
                  <c:v>244.557861328125</c:v>
                </c:pt>
                <c:pt idx="2038">
                  <c:v>443.10888671875</c:v>
                </c:pt>
                <c:pt idx="2039">
                  <c:v>437.4027099609375</c:v>
                </c:pt>
                <c:pt idx="2040">
                  <c:v>266.1109008789062</c:v>
                </c:pt>
                <c:pt idx="2041">
                  <c:v>480.91015625</c:v>
                </c:pt>
                <c:pt idx="2042">
                  <c:v>238.8477325439453</c:v>
                </c:pt>
                <c:pt idx="2043">
                  <c:v>431.9548645019531</c:v>
                </c:pt>
                <c:pt idx="2044">
                  <c:v>429.7256469726562</c:v>
                </c:pt>
                <c:pt idx="2045">
                  <c:v>372.8270568847656</c:v>
                </c:pt>
                <c:pt idx="2046">
                  <c:v>286.4122314453125</c:v>
                </c:pt>
                <c:pt idx="2047">
                  <c:v>247.1605987548828</c:v>
                </c:pt>
                <c:pt idx="2048">
                  <c:v>288.2162780761719</c:v>
                </c:pt>
                <c:pt idx="2049">
                  <c:v>282.4226989746094</c:v>
                </c:pt>
                <c:pt idx="2050">
                  <c:v>369.8706665039062</c:v>
                </c:pt>
                <c:pt idx="2051">
                  <c:v>312.1495361328125</c:v>
                </c:pt>
                <c:pt idx="2052">
                  <c:v>233.6939239501953</c:v>
                </c:pt>
                <c:pt idx="2053">
                  <c:v>194.9508972167969</c:v>
                </c:pt>
                <c:pt idx="2054">
                  <c:v>405.6572875976562</c:v>
                </c:pt>
                <c:pt idx="2055">
                  <c:v>518.1034545898438</c:v>
                </c:pt>
                <c:pt idx="2056">
                  <c:v>256.0655212402344</c:v>
                </c:pt>
                <c:pt idx="2057">
                  <c:v>441.2730407714844</c:v>
                </c:pt>
                <c:pt idx="2058">
                  <c:v>270.4501037597656</c:v>
                </c:pt>
                <c:pt idx="2059">
                  <c:v>432.3641357421875</c:v>
                </c:pt>
                <c:pt idx="2060">
                  <c:v>209.5580139160156</c:v>
                </c:pt>
                <c:pt idx="2061">
                  <c:v>357.9219055175781</c:v>
                </c:pt>
                <c:pt idx="2062">
                  <c:v>238.5616302490234</c:v>
                </c:pt>
                <c:pt idx="2063">
                  <c:v>317.1722106933594</c:v>
                </c:pt>
                <c:pt idx="2064">
                  <c:v>249.06396484375</c:v>
                </c:pt>
                <c:pt idx="2065">
                  <c:v>455.1966857910156</c:v>
                </c:pt>
                <c:pt idx="2066">
                  <c:v>434.8198547363281</c:v>
                </c:pt>
                <c:pt idx="2067">
                  <c:v>297.6536865234375</c:v>
                </c:pt>
                <c:pt idx="2068">
                  <c:v>466.4262084960938</c:v>
                </c:pt>
                <c:pt idx="2069">
                  <c:v>402.2041931152344</c:v>
                </c:pt>
                <c:pt idx="2070">
                  <c:v>368.7898254394531</c:v>
                </c:pt>
                <c:pt idx="2071">
                  <c:v>352.8276977539062</c:v>
                </c:pt>
                <c:pt idx="2072">
                  <c:v>257.8417358398438</c:v>
                </c:pt>
                <c:pt idx="2073">
                  <c:v>553.5086059570312</c:v>
                </c:pt>
                <c:pt idx="2074">
                  <c:v>430.3216857910156</c:v>
                </c:pt>
                <c:pt idx="2075">
                  <c:v>255.0045623779297</c:v>
                </c:pt>
                <c:pt idx="2076">
                  <c:v>460.5690612792969</c:v>
                </c:pt>
                <c:pt idx="2077">
                  <c:v>217.3463439941406</c:v>
                </c:pt>
                <c:pt idx="2078">
                  <c:v>389.1825561523438</c:v>
                </c:pt>
                <c:pt idx="2079">
                  <c:v>286.5433654785156</c:v>
                </c:pt>
                <c:pt idx="2080">
                  <c:v>247.1089324951172</c:v>
                </c:pt>
                <c:pt idx="2081">
                  <c:v>493.6416931152344</c:v>
                </c:pt>
                <c:pt idx="2082">
                  <c:v>449.3872375488281</c:v>
                </c:pt>
                <c:pt idx="2083">
                  <c:v>305.8195190429688</c:v>
                </c:pt>
                <c:pt idx="2084">
                  <c:v>441.7896118164062</c:v>
                </c:pt>
                <c:pt idx="2085">
                  <c:v>291.2759704589844</c:v>
                </c:pt>
                <c:pt idx="2086">
                  <c:v>279.5775756835938</c:v>
                </c:pt>
                <c:pt idx="2087">
                  <c:v>299.978271484375</c:v>
                </c:pt>
                <c:pt idx="2088">
                  <c:v>381.95849609375</c:v>
                </c:pt>
                <c:pt idx="2089">
                  <c:v>234.8621673583984</c:v>
                </c:pt>
                <c:pt idx="2090">
                  <c:v>380.3253173828125</c:v>
                </c:pt>
                <c:pt idx="2091">
                  <c:v>196.3218078613281</c:v>
                </c:pt>
                <c:pt idx="2092">
                  <c:v>530.1435546875</c:v>
                </c:pt>
                <c:pt idx="2093">
                  <c:v>377.5199279785156</c:v>
                </c:pt>
                <c:pt idx="2094">
                  <c:v>285.0731201171875</c:v>
                </c:pt>
                <c:pt idx="2095">
                  <c:v>472.6290588378906</c:v>
                </c:pt>
                <c:pt idx="2096">
                  <c:v>425.5811462402344</c:v>
                </c:pt>
                <c:pt idx="2097">
                  <c:v>455.0417175292969</c:v>
                </c:pt>
                <c:pt idx="2098">
                  <c:v>420.955810546875</c:v>
                </c:pt>
                <c:pt idx="2099">
                  <c:v>289.5831909179688</c:v>
                </c:pt>
                <c:pt idx="2100">
                  <c:v>376.5106201171875</c:v>
                </c:pt>
                <c:pt idx="2101">
                  <c:v>504.6606140136719</c:v>
                </c:pt>
                <c:pt idx="2102">
                  <c:v>172.7978363037109</c:v>
                </c:pt>
                <c:pt idx="2103">
                  <c:v>282.3670654296875</c:v>
                </c:pt>
                <c:pt idx="2104">
                  <c:v>418.7504577636719</c:v>
                </c:pt>
                <c:pt idx="2105">
                  <c:v>220.2113494873047</c:v>
                </c:pt>
                <c:pt idx="2106">
                  <c:v>117.1906814575195</c:v>
                </c:pt>
                <c:pt idx="2107">
                  <c:v>287.69970703125</c:v>
                </c:pt>
                <c:pt idx="2108">
                  <c:v>320.8637084960938</c:v>
                </c:pt>
                <c:pt idx="2109">
                  <c:v>511.6224365234375</c:v>
                </c:pt>
                <c:pt idx="2110">
                  <c:v>269.7030639648438</c:v>
                </c:pt>
                <c:pt idx="2111">
                  <c:v>277.3642578125</c:v>
                </c:pt>
                <c:pt idx="2112">
                  <c:v>451.6641235351562</c:v>
                </c:pt>
                <c:pt idx="2113">
                  <c:v>435.9006958007812</c:v>
                </c:pt>
                <c:pt idx="2114">
                  <c:v>349.7958068847656</c:v>
                </c:pt>
                <c:pt idx="2115">
                  <c:v>445.5447082519531</c:v>
                </c:pt>
                <c:pt idx="2116">
                  <c:v>414.2721557617188</c:v>
                </c:pt>
                <c:pt idx="2117">
                  <c:v>430.6435546875</c:v>
                </c:pt>
                <c:pt idx="2118">
                  <c:v>320.1007690429688</c:v>
                </c:pt>
                <c:pt idx="2119">
                  <c:v>496.2166137695312</c:v>
                </c:pt>
                <c:pt idx="2120">
                  <c:v>115.2475662231445</c:v>
                </c:pt>
                <c:pt idx="2121">
                  <c:v>297.3755187988281</c:v>
                </c:pt>
                <c:pt idx="2122">
                  <c:v>450.9290161132812</c:v>
                </c:pt>
                <c:pt idx="2123">
                  <c:v>497.5596923828125</c:v>
                </c:pt>
                <c:pt idx="2124">
                  <c:v>292.27734375</c:v>
                </c:pt>
                <c:pt idx="2125">
                  <c:v>250.1487731933594</c:v>
                </c:pt>
                <c:pt idx="2126">
                  <c:v>282.3948974609375</c:v>
                </c:pt>
                <c:pt idx="2127">
                  <c:v>355.601318359375</c:v>
                </c:pt>
                <c:pt idx="2128">
                  <c:v>392.3416137695312</c:v>
                </c:pt>
                <c:pt idx="2129">
                  <c:v>367.3513793945312</c:v>
                </c:pt>
                <c:pt idx="2130">
                  <c:v>257.154296875</c:v>
                </c:pt>
                <c:pt idx="2131">
                  <c:v>405.494384765625</c:v>
                </c:pt>
                <c:pt idx="2132">
                  <c:v>217.2907257080078</c:v>
                </c:pt>
                <c:pt idx="2133">
                  <c:v>439.524658203125</c:v>
                </c:pt>
                <c:pt idx="2134">
                  <c:v>390.6766662597656</c:v>
                </c:pt>
                <c:pt idx="2135">
                  <c:v>324.8016052246094</c:v>
                </c:pt>
                <c:pt idx="2136">
                  <c:v>451.8349914550781</c:v>
                </c:pt>
                <c:pt idx="2137">
                  <c:v>296.9821166992188</c:v>
                </c:pt>
                <c:pt idx="2138">
                  <c:v>451.314453125</c:v>
                </c:pt>
                <c:pt idx="2139">
                  <c:v>451.6522216796875</c:v>
                </c:pt>
                <c:pt idx="2140">
                  <c:v>444.0704956054688</c:v>
                </c:pt>
                <c:pt idx="2141">
                  <c:v>298.8656311035156</c:v>
                </c:pt>
                <c:pt idx="2142">
                  <c:v>423.9678344726562</c:v>
                </c:pt>
                <c:pt idx="2143">
                  <c:v>401.0240173339844</c:v>
                </c:pt>
                <c:pt idx="2144">
                  <c:v>310.4368896484375</c:v>
                </c:pt>
                <c:pt idx="2145">
                  <c:v>394.0264282226562</c:v>
                </c:pt>
                <c:pt idx="2146">
                  <c:v>207.3407135009766</c:v>
                </c:pt>
                <c:pt idx="2147">
                  <c:v>196.3098907470703</c:v>
                </c:pt>
                <c:pt idx="2148">
                  <c:v>298.5358276367188</c:v>
                </c:pt>
                <c:pt idx="2149">
                  <c:v>260.8021240234375</c:v>
                </c:pt>
                <c:pt idx="2150">
                  <c:v>352.3230590820312</c:v>
                </c:pt>
                <c:pt idx="2151">
                  <c:v>452.1369934082031</c:v>
                </c:pt>
                <c:pt idx="2152">
                  <c:v>283.3883056640625</c:v>
                </c:pt>
                <c:pt idx="2153">
                  <c:v>273.1045227050781</c:v>
                </c:pt>
                <c:pt idx="2154">
                  <c:v>306.2566223144531</c:v>
                </c:pt>
                <c:pt idx="2155">
                  <c:v>412.4085083007812</c:v>
                </c:pt>
                <c:pt idx="2156">
                  <c:v>388.0023803710938</c:v>
                </c:pt>
                <c:pt idx="2157">
                  <c:v>359.6663513183594</c:v>
                </c:pt>
                <c:pt idx="2158">
                  <c:v>414.995361328125</c:v>
                </c:pt>
                <c:pt idx="2159">
                  <c:v>222.5001678466797</c:v>
                </c:pt>
                <c:pt idx="2160">
                  <c:v>188.0168914794922</c:v>
                </c:pt>
                <c:pt idx="2161">
                  <c:v>536.2470703125</c:v>
                </c:pt>
                <c:pt idx="2162">
                  <c:v>177.6893920898438</c:v>
                </c:pt>
                <c:pt idx="2163">
                  <c:v>293.6243896484375</c:v>
                </c:pt>
                <c:pt idx="2164">
                  <c:v>302.8472290039062</c:v>
                </c:pt>
                <c:pt idx="2165">
                  <c:v>260.1305541992188</c:v>
                </c:pt>
                <c:pt idx="2166">
                  <c:v>262.7134399414062</c:v>
                </c:pt>
                <c:pt idx="2167">
                  <c:v>458.6656799316406</c:v>
                </c:pt>
                <c:pt idx="2168">
                  <c:v>236.2211608886719</c:v>
                </c:pt>
                <c:pt idx="2169">
                  <c:v>294.3833618164062</c:v>
                </c:pt>
                <c:pt idx="2170">
                  <c:v>247.3990173339844</c:v>
                </c:pt>
                <c:pt idx="2171">
                  <c:v>377.0748901367188</c:v>
                </c:pt>
                <c:pt idx="2172">
                  <c:v>182.7239990234375</c:v>
                </c:pt>
                <c:pt idx="2173">
                  <c:v>146.3015899658203</c:v>
                </c:pt>
                <c:pt idx="2174">
                  <c:v>262.1094360351562</c:v>
                </c:pt>
                <c:pt idx="2175">
                  <c:v>476.5709228515625</c:v>
                </c:pt>
                <c:pt idx="2176">
                  <c:v>283.8730773925781</c:v>
                </c:pt>
                <c:pt idx="2177">
                  <c:v>483.9261474609375</c:v>
                </c:pt>
                <c:pt idx="2178">
                  <c:v>314.0846862792969</c:v>
                </c:pt>
                <c:pt idx="2179">
                  <c:v>461.9916381835938</c:v>
                </c:pt>
                <c:pt idx="2180">
                  <c:v>428.4461364746094</c:v>
                </c:pt>
                <c:pt idx="2181">
                  <c:v>419.803466796875</c:v>
                </c:pt>
                <c:pt idx="2182">
                  <c:v>457.4855041503906</c:v>
                </c:pt>
                <c:pt idx="2183">
                  <c:v>426.1930847167969</c:v>
                </c:pt>
                <c:pt idx="2184">
                  <c:v>334.326416015625</c:v>
                </c:pt>
                <c:pt idx="2185">
                  <c:v>169.60302734375</c:v>
                </c:pt>
                <c:pt idx="2186">
                  <c:v>327.0745239257812</c:v>
                </c:pt>
                <c:pt idx="2187">
                  <c:v>226.362548828125</c:v>
                </c:pt>
                <c:pt idx="2188">
                  <c:v>355.4821166992188</c:v>
                </c:pt>
                <c:pt idx="2189">
                  <c:v>224.002197265625</c:v>
                </c:pt>
                <c:pt idx="2190">
                  <c:v>191.2792510986328</c:v>
                </c:pt>
                <c:pt idx="2191">
                  <c:v>232.7640838623047</c:v>
                </c:pt>
                <c:pt idx="2192">
                  <c:v>420.1094360351562</c:v>
                </c:pt>
                <c:pt idx="2193">
                  <c:v>449.3634033203125</c:v>
                </c:pt>
                <c:pt idx="2194">
                  <c:v>468.8978271484375</c:v>
                </c:pt>
                <c:pt idx="2195">
                  <c:v>259.8444519042969</c:v>
                </c:pt>
                <c:pt idx="2196">
                  <c:v>289.8573913574219</c:v>
                </c:pt>
                <c:pt idx="2197">
                  <c:v>265.1254272460938</c:v>
                </c:pt>
                <c:pt idx="2198">
                  <c:v>386.8381042480469</c:v>
                </c:pt>
                <c:pt idx="2199">
                  <c:v>262.82470703125</c:v>
                </c:pt>
                <c:pt idx="2200">
                  <c:v>540.1213989257812</c:v>
                </c:pt>
                <c:pt idx="2201">
                  <c:v>350.7256469726562</c:v>
                </c:pt>
                <c:pt idx="2202">
                  <c:v>221.7968292236328</c:v>
                </c:pt>
                <c:pt idx="2203">
                  <c:v>176.930419921875</c:v>
                </c:pt>
                <c:pt idx="2204">
                  <c:v>243.8346557617188</c:v>
                </c:pt>
                <c:pt idx="2205">
                  <c:v>321.4518127441406</c:v>
                </c:pt>
                <c:pt idx="2206">
                  <c:v>367.5580139160156</c:v>
                </c:pt>
                <c:pt idx="2207">
                  <c:v>337.4616394042969</c:v>
                </c:pt>
                <c:pt idx="2208">
                  <c:v>410.8428955078125</c:v>
                </c:pt>
                <c:pt idx="2209">
                  <c:v>305.9188537597656</c:v>
                </c:pt>
                <c:pt idx="2210">
                  <c:v>313.9058837890625</c:v>
                </c:pt>
                <c:pt idx="2211">
                  <c:v>405.9473571777344</c:v>
                </c:pt>
                <c:pt idx="2212">
                  <c:v>252.0879058837891</c:v>
                </c:pt>
                <c:pt idx="2213">
                  <c:v>367.434814453125</c:v>
                </c:pt>
                <c:pt idx="2214">
                  <c:v>349.1163330078125</c:v>
                </c:pt>
                <c:pt idx="2215">
                  <c:v>463.3029174804688</c:v>
                </c:pt>
                <c:pt idx="2216">
                  <c:v>214.1833343505859</c:v>
                </c:pt>
                <c:pt idx="2217">
                  <c:v>357.0755310058594</c:v>
                </c:pt>
                <c:pt idx="2218">
                  <c:v>353.5072021484375</c:v>
                </c:pt>
                <c:pt idx="2219">
                  <c:v>220.1159820556641</c:v>
                </c:pt>
                <c:pt idx="2220">
                  <c:v>233.1455535888672</c:v>
                </c:pt>
                <c:pt idx="2221">
                  <c:v>249.7474365234375</c:v>
                </c:pt>
                <c:pt idx="2222">
                  <c:v>146.830078125</c:v>
                </c:pt>
                <c:pt idx="2223">
                  <c:v>591.3019409179688</c:v>
                </c:pt>
                <c:pt idx="2224">
                  <c:v>297.3993530273438</c:v>
                </c:pt>
                <c:pt idx="2225">
                  <c:v>248.5354766845703</c:v>
                </c:pt>
                <c:pt idx="2226">
                  <c:v>454.1913757324219</c:v>
                </c:pt>
                <c:pt idx="2227">
                  <c:v>193.6833038330078</c:v>
                </c:pt>
                <c:pt idx="2228">
                  <c:v>434.5258178710938</c:v>
                </c:pt>
                <c:pt idx="2229">
                  <c:v>459.5239868164062</c:v>
                </c:pt>
                <c:pt idx="2230">
                  <c:v>477.5444641113281</c:v>
                </c:pt>
                <c:pt idx="2231">
                  <c:v>451.2389526367188</c:v>
                </c:pt>
                <c:pt idx="2232">
                  <c:v>234.9376678466797</c:v>
                </c:pt>
                <c:pt idx="2233">
                  <c:v>214.6124877929688</c:v>
                </c:pt>
                <c:pt idx="2234">
                  <c:v>256.6893920898438</c:v>
                </c:pt>
                <c:pt idx="2235">
                  <c:v>235.8714752197266</c:v>
                </c:pt>
                <c:pt idx="2236">
                  <c:v>324.8651733398438</c:v>
                </c:pt>
                <c:pt idx="2237">
                  <c:v>472.9548950195312</c:v>
                </c:pt>
                <c:pt idx="2238">
                  <c:v>228.2857971191406</c:v>
                </c:pt>
                <c:pt idx="2239">
                  <c:v>428.5574035644531</c:v>
                </c:pt>
                <c:pt idx="2240">
                  <c:v>452.4906616210938</c:v>
                </c:pt>
                <c:pt idx="2241">
                  <c:v>458.4431762695312</c:v>
                </c:pt>
                <c:pt idx="2242">
                  <c:v>402.788330078125</c:v>
                </c:pt>
                <c:pt idx="2243">
                  <c:v>441.885009765625</c:v>
                </c:pt>
                <c:pt idx="2244">
                  <c:v>188.5652465820312</c:v>
                </c:pt>
                <c:pt idx="2245">
                  <c:v>213.3170776367188</c:v>
                </c:pt>
                <c:pt idx="2246">
                  <c:v>352.2515258789062</c:v>
                </c:pt>
                <c:pt idx="2247">
                  <c:v>327.4718933105469</c:v>
                </c:pt>
                <c:pt idx="2248">
                  <c:v>301.6908874511719</c:v>
                </c:pt>
                <c:pt idx="2249">
                  <c:v>293.9303588867188</c:v>
                </c:pt>
                <c:pt idx="2250">
                  <c:v>282.9591369628906</c:v>
                </c:pt>
                <c:pt idx="2251">
                  <c:v>277.1735229492188</c:v>
                </c:pt>
                <c:pt idx="2252">
                  <c:v>291.5978393554688</c:v>
                </c:pt>
                <c:pt idx="2253">
                  <c:v>186.8724822998047</c:v>
                </c:pt>
                <c:pt idx="2254">
                  <c:v>270.7402038574219</c:v>
                </c:pt>
                <c:pt idx="2255">
                  <c:v>251.7342529296875</c:v>
                </c:pt>
                <c:pt idx="2256">
                  <c:v>244.0770416259766</c:v>
                </c:pt>
                <c:pt idx="2257">
                  <c:v>486.3023681640625</c:v>
                </c:pt>
                <c:pt idx="2258">
                  <c:v>176.2111968994141</c:v>
                </c:pt>
                <c:pt idx="2259">
                  <c:v>323.4227600097656</c:v>
                </c:pt>
                <c:pt idx="2260">
                  <c:v>345.1903686523438</c:v>
                </c:pt>
                <c:pt idx="2261">
                  <c:v>438.5590515136719</c:v>
                </c:pt>
                <c:pt idx="2262">
                  <c:v>491.2853393554688</c:v>
                </c:pt>
                <c:pt idx="2263">
                  <c:v>391.5786743164062</c:v>
                </c:pt>
                <c:pt idx="2264">
                  <c:v>359.9921875</c:v>
                </c:pt>
                <c:pt idx="2265">
                  <c:v>224.4353332519531</c:v>
                </c:pt>
                <c:pt idx="2266">
                  <c:v>289.412353515625</c:v>
                </c:pt>
                <c:pt idx="2267">
                  <c:v>426.9043579101562</c:v>
                </c:pt>
                <c:pt idx="2268">
                  <c:v>235.0688018798828</c:v>
                </c:pt>
                <c:pt idx="2269">
                  <c:v>288.7884826660156</c:v>
                </c:pt>
                <c:pt idx="2270">
                  <c:v>395.54833984375</c:v>
                </c:pt>
                <c:pt idx="2271">
                  <c:v>365.6546325683594</c:v>
                </c:pt>
                <c:pt idx="2272">
                  <c:v>186.8804321289062</c:v>
                </c:pt>
                <c:pt idx="2273">
                  <c:v>180.6815490722656</c:v>
                </c:pt>
                <c:pt idx="2274">
                  <c:v>380.1902160644531</c:v>
                </c:pt>
                <c:pt idx="2275">
                  <c:v>183.5823059082031</c:v>
                </c:pt>
                <c:pt idx="2276">
                  <c:v>365.6705322265625</c:v>
                </c:pt>
                <c:pt idx="2277">
                  <c:v>405.4546508789062</c:v>
                </c:pt>
                <c:pt idx="2278">
                  <c:v>406.6943969726562</c:v>
                </c:pt>
                <c:pt idx="2279">
                  <c:v>381.5452270507812</c:v>
                </c:pt>
                <c:pt idx="2280">
                  <c:v>-172.1660308837891</c:v>
                </c:pt>
                <c:pt idx="2281">
                  <c:v>81.83717346191406</c:v>
                </c:pt>
                <c:pt idx="2282">
                  <c:v>218.0377655029297</c:v>
                </c:pt>
                <c:pt idx="2283">
                  <c:v>300.8604125976562</c:v>
                </c:pt>
                <c:pt idx="2284">
                  <c:v>437.7643127441406</c:v>
                </c:pt>
                <c:pt idx="2285">
                  <c:v>275.8145446777344</c:v>
                </c:pt>
                <c:pt idx="2286">
                  <c:v>281.4451904296875</c:v>
                </c:pt>
                <c:pt idx="2287">
                  <c:v>300.8564453125</c:v>
                </c:pt>
                <c:pt idx="2288">
                  <c:v>205.1234283447266</c:v>
                </c:pt>
                <c:pt idx="2289">
                  <c:v>278.2304992675781</c:v>
                </c:pt>
                <c:pt idx="2290">
                  <c:v>286.3208312988281</c:v>
                </c:pt>
                <c:pt idx="2291">
                  <c:v>286.0069274902344</c:v>
                </c:pt>
                <c:pt idx="2292">
                  <c:v>233.11376953125</c:v>
                </c:pt>
                <c:pt idx="2293">
                  <c:v>553.5364379882812</c:v>
                </c:pt>
                <c:pt idx="2294">
                  <c:v>243.8545227050781</c:v>
                </c:pt>
                <c:pt idx="2295">
                  <c:v>453.8416748046875</c:v>
                </c:pt>
                <c:pt idx="2296">
                  <c:v>197.0569305419922</c:v>
                </c:pt>
                <c:pt idx="2297">
                  <c:v>187.7268218994141</c:v>
                </c:pt>
                <c:pt idx="2298">
                  <c:v>285.6930236816406</c:v>
                </c:pt>
                <c:pt idx="2299">
                  <c:v>142.4789428710938</c:v>
                </c:pt>
                <c:pt idx="2300">
                  <c:v>418.2298889160156</c:v>
                </c:pt>
                <c:pt idx="2301">
                  <c:v>360.0199890136719</c:v>
                </c:pt>
                <c:pt idx="2302">
                  <c:v>444.7539672851562</c:v>
                </c:pt>
                <c:pt idx="2303">
                  <c:v>440.5736999511719</c:v>
                </c:pt>
                <c:pt idx="2304">
                  <c:v>297.3794860839844</c:v>
                </c:pt>
                <c:pt idx="2305">
                  <c:v>246.1195068359375</c:v>
                </c:pt>
                <c:pt idx="2306">
                  <c:v>249.5408020019531</c:v>
                </c:pt>
                <c:pt idx="2307">
                  <c:v>408.5779113769531</c:v>
                </c:pt>
                <c:pt idx="2308">
                  <c:v>298.3132934570312</c:v>
                </c:pt>
                <c:pt idx="2309">
                  <c:v>430.830322265625</c:v>
                </c:pt>
                <c:pt idx="2310">
                  <c:v>344.689697265625</c:v>
                </c:pt>
                <c:pt idx="2311">
                  <c:v>257.8377685546875</c:v>
                </c:pt>
                <c:pt idx="2312">
                  <c:v>290.536865234375</c:v>
                </c:pt>
                <c:pt idx="2313">
                  <c:v>396.9271850585938</c:v>
                </c:pt>
                <c:pt idx="2314">
                  <c:v>502.1134948730469</c:v>
                </c:pt>
                <c:pt idx="2315">
                  <c:v>389.0792541503906</c:v>
                </c:pt>
                <c:pt idx="2316">
                  <c:v>18.56883430480957</c:v>
                </c:pt>
                <c:pt idx="2317">
                  <c:v>481.0809936523438</c:v>
                </c:pt>
                <c:pt idx="2318">
                  <c:v>233.2806549072266</c:v>
                </c:pt>
                <c:pt idx="2319">
                  <c:v>401.0518493652344</c:v>
                </c:pt>
                <c:pt idx="2320">
                  <c:v>229.6884918212891</c:v>
                </c:pt>
                <c:pt idx="2321">
                  <c:v>248.5434265136719</c:v>
                </c:pt>
                <c:pt idx="2322">
                  <c:v>232.6687164306641</c:v>
                </c:pt>
                <c:pt idx="2323">
                  <c:v>214.8667907714844</c:v>
                </c:pt>
                <c:pt idx="2324">
                  <c:v>445.5963745117188</c:v>
                </c:pt>
                <c:pt idx="2325">
                  <c:v>249.4136505126953</c:v>
                </c:pt>
                <c:pt idx="2326">
                  <c:v>127.9036178588867</c:v>
                </c:pt>
                <c:pt idx="2327">
                  <c:v>249.135498046875</c:v>
                </c:pt>
                <c:pt idx="2328">
                  <c:v>146.4287414550781</c:v>
                </c:pt>
                <c:pt idx="2329">
                  <c:v>433.3694763183594</c:v>
                </c:pt>
                <c:pt idx="2330">
                  <c:v>264.4260864257812</c:v>
                </c:pt>
                <c:pt idx="2331">
                  <c:v>496.9119873046875</c:v>
                </c:pt>
                <c:pt idx="2332">
                  <c:v>555.5590209960938</c:v>
                </c:pt>
                <c:pt idx="2333">
                  <c:v>472.6608581542969</c:v>
                </c:pt>
                <c:pt idx="2334">
                  <c:v>498.2987976074219</c:v>
                </c:pt>
                <c:pt idx="2335">
                  <c:v>320.3551025390625</c:v>
                </c:pt>
                <c:pt idx="2336">
                  <c:v>286.3565979003906</c:v>
                </c:pt>
                <c:pt idx="2337">
                  <c:v>426.7255554199219</c:v>
                </c:pt>
                <c:pt idx="2338">
                  <c:v>378.9425048828125</c:v>
                </c:pt>
                <c:pt idx="2339">
                  <c:v>402.557861328125</c:v>
                </c:pt>
                <c:pt idx="2340">
                  <c:v>190.5719451904297</c:v>
                </c:pt>
                <c:pt idx="2341">
                  <c:v>253.3475494384766</c:v>
                </c:pt>
                <c:pt idx="2342">
                  <c:v>480.9141235351562</c:v>
                </c:pt>
                <c:pt idx="2343">
                  <c:v>488.8971557617188</c:v>
                </c:pt>
                <c:pt idx="2344">
                  <c:v>291.0057678222656</c:v>
                </c:pt>
                <c:pt idx="2345">
                  <c:v>25.87636375427246</c:v>
                </c:pt>
                <c:pt idx="2346">
                  <c:v>319.9617004394531</c:v>
                </c:pt>
                <c:pt idx="2347">
                  <c:v>229.6010589599609</c:v>
                </c:pt>
                <c:pt idx="2348">
                  <c:v>397.0781860351562</c:v>
                </c:pt>
                <c:pt idx="2349">
                  <c:v>372.0800170898438</c:v>
                </c:pt>
                <c:pt idx="2350">
                  <c:v>269.317626953125</c:v>
                </c:pt>
                <c:pt idx="2351">
                  <c:v>168.2043151855469</c:v>
                </c:pt>
                <c:pt idx="2352">
                  <c:v>278.8583374023438</c:v>
                </c:pt>
                <c:pt idx="2353">
                  <c:v>507.1361999511719</c:v>
                </c:pt>
                <c:pt idx="2354">
                  <c:v>359.1775817871094</c:v>
                </c:pt>
                <c:pt idx="2355">
                  <c:v>283.9088439941406</c:v>
                </c:pt>
                <c:pt idx="2356">
                  <c:v>303.7095031738281</c:v>
                </c:pt>
                <c:pt idx="2357">
                  <c:v>272.0793151855469</c:v>
                </c:pt>
                <c:pt idx="2358">
                  <c:v>517.058349609375</c:v>
                </c:pt>
                <c:pt idx="2359">
                  <c:v>375.1556091308594</c:v>
                </c:pt>
                <c:pt idx="2360">
                  <c:v>301.6114196777344</c:v>
                </c:pt>
                <c:pt idx="2361">
                  <c:v>375.3582763671875</c:v>
                </c:pt>
                <c:pt idx="2362">
                  <c:v>379.5822448730469</c:v>
                </c:pt>
                <c:pt idx="2363">
                  <c:v>304.91748046875</c:v>
                </c:pt>
                <c:pt idx="2364">
                  <c:v>-76.16678619384766</c:v>
                </c:pt>
                <c:pt idx="2365">
                  <c:v>526.5712890625</c:v>
                </c:pt>
                <c:pt idx="2366">
                  <c:v>314.720458984375</c:v>
                </c:pt>
                <c:pt idx="2367">
                  <c:v>285.0572204589844</c:v>
                </c:pt>
                <c:pt idx="2368">
                  <c:v>122.3444976806641</c:v>
                </c:pt>
                <c:pt idx="2369">
                  <c:v>329.5938110351562</c:v>
                </c:pt>
                <c:pt idx="2370">
                  <c:v>450.3170776367188</c:v>
                </c:pt>
                <c:pt idx="2371">
                  <c:v>386.436767578125</c:v>
                </c:pt>
                <c:pt idx="2372">
                  <c:v>373.3714294433594</c:v>
                </c:pt>
                <c:pt idx="2373">
                  <c:v>444.4281311035156</c:v>
                </c:pt>
                <c:pt idx="2374">
                  <c:v>376.1847839355469</c:v>
                </c:pt>
                <c:pt idx="2375">
                  <c:v>581.2366943359375</c:v>
                </c:pt>
                <c:pt idx="2376">
                  <c:v>279.4385070800781</c:v>
                </c:pt>
                <c:pt idx="2377">
                  <c:v>343.2750854492188</c:v>
                </c:pt>
                <c:pt idx="2378">
                  <c:v>326.2837829589844</c:v>
                </c:pt>
                <c:pt idx="2379">
                  <c:v>252.4375915527344</c:v>
                </c:pt>
                <c:pt idx="2380">
                  <c:v>282.589599609375</c:v>
                </c:pt>
                <c:pt idx="2381">
                  <c:v>293.6323547363281</c:v>
                </c:pt>
                <c:pt idx="2382">
                  <c:v>290.4295959472656</c:v>
                </c:pt>
                <c:pt idx="2383">
                  <c:v>307.4010314941406</c:v>
                </c:pt>
                <c:pt idx="2384">
                  <c:v>391.6144409179688</c:v>
                </c:pt>
                <c:pt idx="2385">
                  <c:v>245.5910034179688</c:v>
                </c:pt>
                <c:pt idx="2386">
                  <c:v>437.1921081542969</c:v>
                </c:pt>
                <c:pt idx="2387">
                  <c:v>493.967529296875</c:v>
                </c:pt>
                <c:pt idx="2388">
                  <c:v>474.7629089355469</c:v>
                </c:pt>
                <c:pt idx="2389">
                  <c:v>301.504150390625</c:v>
                </c:pt>
                <c:pt idx="2390">
                  <c:v>255.1635131835938</c:v>
                </c:pt>
                <c:pt idx="2391">
                  <c:v>289.4918212890625</c:v>
                </c:pt>
                <c:pt idx="2392">
                  <c:v>213.3528442382812</c:v>
                </c:pt>
                <c:pt idx="2393">
                  <c:v>368.1818542480469</c:v>
                </c:pt>
                <c:pt idx="2394">
                  <c:v>358.9868469238281</c:v>
                </c:pt>
                <c:pt idx="2395">
                  <c:v>168.2599334716797</c:v>
                </c:pt>
                <c:pt idx="2396">
                  <c:v>379.4868774414062</c:v>
                </c:pt>
                <c:pt idx="2397">
                  <c:v>460.8472290039062</c:v>
                </c:pt>
                <c:pt idx="2398">
                  <c:v>264.6287231445312</c:v>
                </c:pt>
                <c:pt idx="2399">
                  <c:v>223.2273406982422</c:v>
                </c:pt>
                <c:pt idx="2400">
                  <c:v>204.7101593017578</c:v>
                </c:pt>
                <c:pt idx="2401">
                  <c:v>431.3945922851562</c:v>
                </c:pt>
                <c:pt idx="2402">
                  <c:v>305.5612182617188</c:v>
                </c:pt>
                <c:pt idx="2403">
                  <c:v>286.6585998535156</c:v>
                </c:pt>
                <c:pt idx="2404">
                  <c:v>474.0635681152344</c:v>
                </c:pt>
                <c:pt idx="2405">
                  <c:v>206.3751220703125</c:v>
                </c:pt>
                <c:pt idx="2406">
                  <c:v>418.3173217773438</c:v>
                </c:pt>
                <c:pt idx="2407">
                  <c:v>432.1932678222656</c:v>
                </c:pt>
                <c:pt idx="2408">
                  <c:v>313.5323486328125</c:v>
                </c:pt>
                <c:pt idx="2409">
                  <c:v>243.8108062744141</c:v>
                </c:pt>
                <c:pt idx="2410">
                  <c:v>462.80224609375</c:v>
                </c:pt>
                <c:pt idx="2411">
                  <c:v>281.6239929199219</c:v>
                </c:pt>
                <c:pt idx="2412">
                  <c:v>240.6676635742188</c:v>
                </c:pt>
                <c:pt idx="2413">
                  <c:v>255.4813995361328</c:v>
                </c:pt>
                <c:pt idx="2414">
                  <c:v>189.9917907714844</c:v>
                </c:pt>
                <c:pt idx="2415">
                  <c:v>377.9093322753906</c:v>
                </c:pt>
                <c:pt idx="2416">
                  <c:v>374.1701354980469</c:v>
                </c:pt>
                <c:pt idx="2417">
                  <c:v>555.73779296875</c:v>
                </c:pt>
                <c:pt idx="2418">
                  <c:v>392.9257507324219</c:v>
                </c:pt>
                <c:pt idx="2419">
                  <c:v>181.4047546386719</c:v>
                </c:pt>
                <c:pt idx="2420">
                  <c:v>463.2552490234375</c:v>
                </c:pt>
                <c:pt idx="2421">
                  <c:v>337.3980407714844</c:v>
                </c:pt>
                <c:pt idx="2422">
                  <c:v>490.224365234375</c:v>
                </c:pt>
                <c:pt idx="2423">
                  <c:v>218.2404174804688</c:v>
                </c:pt>
                <c:pt idx="2424">
                  <c:v>465.3414001464844</c:v>
                </c:pt>
                <c:pt idx="2425">
                  <c:v>466.1679382324219</c:v>
                </c:pt>
                <c:pt idx="2426">
                  <c:v>486.4732360839844</c:v>
                </c:pt>
                <c:pt idx="2427">
                  <c:v>349.9945068359375</c:v>
                </c:pt>
                <c:pt idx="2428">
                  <c:v>210.1063690185547</c:v>
                </c:pt>
                <c:pt idx="2429">
                  <c:v>397.0066833496094</c:v>
                </c:pt>
                <c:pt idx="2430">
                  <c:v>382.232666015625</c:v>
                </c:pt>
                <c:pt idx="2431">
                  <c:v>239.9206237792969</c:v>
                </c:pt>
                <c:pt idx="2432">
                  <c:v>213.6309967041016</c:v>
                </c:pt>
                <c:pt idx="2433">
                  <c:v>228.5679168701172</c:v>
                </c:pt>
                <c:pt idx="2434">
                  <c:v>264.0128173828125</c:v>
                </c:pt>
                <c:pt idx="2435">
                  <c:v>461.9201049804688</c:v>
                </c:pt>
                <c:pt idx="2436">
                  <c:v>490.1409301757812</c:v>
                </c:pt>
                <c:pt idx="2437">
                  <c:v>505.8924255371094</c:v>
                </c:pt>
                <c:pt idx="2438">
                  <c:v>228.8937530517578</c:v>
                </c:pt>
                <c:pt idx="2439">
                  <c:v>264.7677917480469</c:v>
                </c:pt>
                <c:pt idx="2440">
                  <c:v>250.6097106933594</c:v>
                </c:pt>
                <c:pt idx="2441">
                  <c:v>328.7514038085938</c:v>
                </c:pt>
                <c:pt idx="2442">
                  <c:v>262.6021728515625</c:v>
                </c:pt>
                <c:pt idx="2443">
                  <c:v>393.6608581542969</c:v>
                </c:pt>
                <c:pt idx="2444">
                  <c:v>383.7982788085938</c:v>
                </c:pt>
                <c:pt idx="2445">
                  <c:v>200.4504241943359</c:v>
                </c:pt>
                <c:pt idx="2446">
                  <c:v>257.29736328125</c:v>
                </c:pt>
                <c:pt idx="2447">
                  <c:v>303.8048706054688</c:v>
                </c:pt>
                <c:pt idx="2448">
                  <c:v>300.1451416015625</c:v>
                </c:pt>
                <c:pt idx="2449">
                  <c:v>450.1899108886719</c:v>
                </c:pt>
                <c:pt idx="2450">
                  <c:v>247.4308013916016</c:v>
                </c:pt>
                <c:pt idx="2451">
                  <c:v>366.5606079101562</c:v>
                </c:pt>
                <c:pt idx="2452">
                  <c:v>478.736572265625</c:v>
                </c:pt>
                <c:pt idx="2453">
                  <c:v>213.4680786132812</c:v>
                </c:pt>
                <c:pt idx="2454">
                  <c:v>219.424560546875</c:v>
                </c:pt>
                <c:pt idx="2455">
                  <c:v>220.6405029296875</c:v>
                </c:pt>
                <c:pt idx="2456">
                  <c:v>231.3852233886719</c:v>
                </c:pt>
                <c:pt idx="2457">
                  <c:v>512.32177734375</c:v>
                </c:pt>
                <c:pt idx="2458">
                  <c:v>334.7237854003906</c:v>
                </c:pt>
                <c:pt idx="2459">
                  <c:v>321.6187133789062</c:v>
                </c:pt>
                <c:pt idx="2460">
                  <c:v>265.9042663574219</c:v>
                </c:pt>
                <c:pt idx="2461">
                  <c:v>466.0725708007812</c:v>
                </c:pt>
                <c:pt idx="2462">
                  <c:v>312.5707397460938</c:v>
                </c:pt>
                <c:pt idx="2463">
                  <c:v>301.6511535644531</c:v>
                </c:pt>
                <c:pt idx="2464">
                  <c:v>235.2277374267578</c:v>
                </c:pt>
                <c:pt idx="2465">
                  <c:v>411.3078002929688</c:v>
                </c:pt>
                <c:pt idx="2466">
                  <c:v>236.1853942871094</c:v>
                </c:pt>
                <c:pt idx="2467">
                  <c:v>218.7132873535156</c:v>
                </c:pt>
                <c:pt idx="2468">
                  <c:v>246.7870788574219</c:v>
                </c:pt>
                <c:pt idx="2469">
                  <c:v>305.3148498535156</c:v>
                </c:pt>
                <c:pt idx="2470">
                  <c:v>257.1900634765625</c:v>
                </c:pt>
                <c:pt idx="2471">
                  <c:v>438.8610534667969</c:v>
                </c:pt>
                <c:pt idx="2472">
                  <c:v>111.0633239746094</c:v>
                </c:pt>
                <c:pt idx="2473">
                  <c:v>177.9437103271484</c:v>
                </c:pt>
                <c:pt idx="2474">
                  <c:v>541.730712890625</c:v>
                </c:pt>
                <c:pt idx="2475">
                  <c:v>282.243896484375</c:v>
                </c:pt>
                <c:pt idx="2476">
                  <c:v>295.8814392089844</c:v>
                </c:pt>
                <c:pt idx="2477">
                  <c:v>551.9906616210938</c:v>
                </c:pt>
                <c:pt idx="2478">
                  <c:v>269.0195922851562</c:v>
                </c:pt>
                <c:pt idx="2479">
                  <c:v>280.805419921875</c:v>
                </c:pt>
                <c:pt idx="2480">
                  <c:v>445.8268432617188</c:v>
                </c:pt>
                <c:pt idx="2481">
                  <c:v>444.2095642089844</c:v>
                </c:pt>
                <c:pt idx="2482">
                  <c:v>274.701904296875</c:v>
                </c:pt>
                <c:pt idx="2483">
                  <c:v>377.2497253417969</c:v>
                </c:pt>
                <c:pt idx="2484">
                  <c:v>231.6633911132812</c:v>
                </c:pt>
                <c:pt idx="2485">
                  <c:v>98.56621551513672</c:v>
                </c:pt>
                <c:pt idx="2486">
                  <c:v>392.1786804199219</c:v>
                </c:pt>
                <c:pt idx="2487">
                  <c:v>187.0671844482422</c:v>
                </c:pt>
                <c:pt idx="2488">
                  <c:v>199.1947479248047</c:v>
                </c:pt>
                <c:pt idx="2489">
                  <c:v>352.3468933105469</c:v>
                </c:pt>
                <c:pt idx="2490">
                  <c:v>100.139778137207</c:v>
                </c:pt>
                <c:pt idx="2491">
                  <c:v>363.0399780273438</c:v>
                </c:pt>
                <c:pt idx="2492">
                  <c:v>466.2116394042969</c:v>
                </c:pt>
                <c:pt idx="2493">
                  <c:v>318.8331909179688</c:v>
                </c:pt>
                <c:pt idx="2494">
                  <c:v>351.6356201171875</c:v>
                </c:pt>
                <c:pt idx="2495">
                  <c:v>463.8274536132812</c:v>
                </c:pt>
                <c:pt idx="2496">
                  <c:v>454.0125427246094</c:v>
                </c:pt>
                <c:pt idx="2497">
                  <c:v>266.5122375488281</c:v>
                </c:pt>
                <c:pt idx="2498">
                  <c:v>499.9041442871094</c:v>
                </c:pt>
                <c:pt idx="2499">
                  <c:v>484.3632507324219</c:v>
                </c:pt>
                <c:pt idx="2500">
                  <c:v>256.5900573730469</c:v>
                </c:pt>
                <c:pt idx="2501">
                  <c:v>417.0298461914062</c:v>
                </c:pt>
                <c:pt idx="2502">
                  <c:v>393.6648254394531</c:v>
                </c:pt>
                <c:pt idx="2503">
                  <c:v>211.6878814697266</c:v>
                </c:pt>
                <c:pt idx="2504">
                  <c:v>267.2553100585938</c:v>
                </c:pt>
                <c:pt idx="2505">
                  <c:v>334.7198181152344</c:v>
                </c:pt>
                <c:pt idx="2506">
                  <c:v>278.5921020507812</c:v>
                </c:pt>
                <c:pt idx="2507">
                  <c:v>449.1170349121094</c:v>
                </c:pt>
                <c:pt idx="2508">
                  <c:v>361.8995361328125</c:v>
                </c:pt>
                <c:pt idx="2509">
                  <c:v>213.6826477050781</c:v>
                </c:pt>
                <c:pt idx="2510">
                  <c:v>254.9529113769531</c:v>
                </c:pt>
                <c:pt idx="2511">
                  <c:v>471.4647827148438</c:v>
                </c:pt>
                <c:pt idx="2512">
                  <c:v>442.6995849609375</c:v>
                </c:pt>
                <c:pt idx="2513">
                  <c:v>302.5770263671875</c:v>
                </c:pt>
                <c:pt idx="2514">
                  <c:v>284.8982849121094</c:v>
                </c:pt>
                <c:pt idx="2515">
                  <c:v>257.5476989746094</c:v>
                </c:pt>
                <c:pt idx="2516">
                  <c:v>425.3427124023438</c:v>
                </c:pt>
                <c:pt idx="2517">
                  <c:v>334.3025817871094</c:v>
                </c:pt>
                <c:pt idx="2518">
                  <c:v>80.56163787841797</c:v>
                </c:pt>
                <c:pt idx="2519">
                  <c:v>271.9442138671875</c:v>
                </c:pt>
                <c:pt idx="2520">
                  <c:v>470.9243774414062</c:v>
                </c:pt>
                <c:pt idx="2521">
                  <c:v>466.6924438476562</c:v>
                </c:pt>
                <c:pt idx="2522">
                  <c:v>494.0668640136719</c:v>
                </c:pt>
                <c:pt idx="2523">
                  <c:v>439.2981567382812</c:v>
                </c:pt>
                <c:pt idx="2524">
                  <c:v>212.5740051269531</c:v>
                </c:pt>
                <c:pt idx="2525">
                  <c:v>355.0608825683594</c:v>
                </c:pt>
                <c:pt idx="2526">
                  <c:v>203.6412506103516</c:v>
                </c:pt>
                <c:pt idx="2527">
                  <c:v>160.2649688720703</c:v>
                </c:pt>
                <c:pt idx="2528">
                  <c:v>193.0991821289062</c:v>
                </c:pt>
                <c:pt idx="2529">
                  <c:v>222.7028198242188</c:v>
                </c:pt>
                <c:pt idx="2530">
                  <c:v>298.7821960449219</c:v>
                </c:pt>
                <c:pt idx="2531">
                  <c:v>416.262939453125</c:v>
                </c:pt>
                <c:pt idx="2532">
                  <c:v>187.9731750488281</c:v>
                </c:pt>
                <c:pt idx="2533">
                  <c:v>510.8713989257812</c:v>
                </c:pt>
                <c:pt idx="2534">
                  <c:v>328.3103332519531</c:v>
                </c:pt>
                <c:pt idx="2535">
                  <c:v>285.59765625</c:v>
                </c:pt>
                <c:pt idx="2536">
                  <c:v>449.3872375488281</c:v>
                </c:pt>
                <c:pt idx="2537">
                  <c:v>337.290771484375</c:v>
                </c:pt>
                <c:pt idx="2538">
                  <c:v>390.0885620117188</c:v>
                </c:pt>
                <c:pt idx="2539">
                  <c:v>216.4165191650391</c:v>
                </c:pt>
                <c:pt idx="2540">
                  <c:v>368.4361877441406</c:v>
                </c:pt>
                <c:pt idx="2541">
                  <c:v>321.455810546875</c:v>
                </c:pt>
                <c:pt idx="2542">
                  <c:v>296.4297790527344</c:v>
                </c:pt>
                <c:pt idx="2543">
                  <c:v>270.1640014648438</c:v>
                </c:pt>
                <c:pt idx="2544">
                  <c:v>428.08056640625</c:v>
                </c:pt>
                <c:pt idx="2545">
                  <c:v>440.9432373046875</c:v>
                </c:pt>
                <c:pt idx="2546">
                  <c:v>407.9342041015625</c:v>
                </c:pt>
                <c:pt idx="2547">
                  <c:v>297.8722229003906</c:v>
                </c:pt>
                <c:pt idx="2548">
                  <c:v>439.1988220214844</c:v>
                </c:pt>
                <c:pt idx="2549">
                  <c:v>469.1839294433594</c:v>
                </c:pt>
                <c:pt idx="2550">
                  <c:v>219.4801940917969</c:v>
                </c:pt>
                <c:pt idx="2551">
                  <c:v>479.4200134277344</c:v>
                </c:pt>
                <c:pt idx="2552">
                  <c:v>402.0651245117188</c:v>
                </c:pt>
                <c:pt idx="2553">
                  <c:v>378.692138671875</c:v>
                </c:pt>
                <c:pt idx="2554">
                  <c:v>315.0025939941406</c:v>
                </c:pt>
                <c:pt idx="2555">
                  <c:v>243.1154174804688</c:v>
                </c:pt>
                <c:pt idx="2556">
                  <c:v>436.7629699707031</c:v>
                </c:pt>
                <c:pt idx="2557">
                  <c:v>547.4805908203125</c:v>
                </c:pt>
                <c:pt idx="2558">
                  <c:v>302.1279907226562</c:v>
                </c:pt>
                <c:pt idx="2559">
                  <c:v>289.9169921875</c:v>
                </c:pt>
                <c:pt idx="2560">
                  <c:v>464.5347595214844</c:v>
                </c:pt>
                <c:pt idx="2561">
                  <c:v>155.7787322998047</c:v>
                </c:pt>
                <c:pt idx="2562">
                  <c:v>262.8604431152344</c:v>
                </c:pt>
                <c:pt idx="2563">
                  <c:v>333.980712890625</c:v>
                </c:pt>
                <c:pt idx="2564">
                  <c:v>438.5391845703125</c:v>
                </c:pt>
                <c:pt idx="2565">
                  <c:v>451.6442565917969</c:v>
                </c:pt>
                <c:pt idx="2566">
                  <c:v>221.6219940185547</c:v>
                </c:pt>
                <c:pt idx="2567">
                  <c:v>202.4213409423828</c:v>
                </c:pt>
                <c:pt idx="2568">
                  <c:v>370.717041015625</c:v>
                </c:pt>
                <c:pt idx="2569">
                  <c:v>246.2546081542969</c:v>
                </c:pt>
                <c:pt idx="2570">
                  <c:v>277.9801635742188</c:v>
                </c:pt>
                <c:pt idx="2571">
                  <c:v>234.4330139160156</c:v>
                </c:pt>
                <c:pt idx="2572">
                  <c:v>148.0698547363281</c:v>
                </c:pt>
                <c:pt idx="2573">
                  <c:v>167.7195281982422</c:v>
                </c:pt>
                <c:pt idx="2574">
                  <c:v>365.4281311035156</c:v>
                </c:pt>
                <c:pt idx="2575">
                  <c:v>176.5449829101562</c:v>
                </c:pt>
                <c:pt idx="2576">
                  <c:v>210.8176574707031</c:v>
                </c:pt>
                <c:pt idx="2577">
                  <c:v>337.2152709960938</c:v>
                </c:pt>
                <c:pt idx="2578">
                  <c:v>274.4118347167969</c:v>
                </c:pt>
                <c:pt idx="2579">
                  <c:v>290.103759765625</c:v>
                </c:pt>
                <c:pt idx="2580">
                  <c:v>428.9825744628906</c:v>
                </c:pt>
                <c:pt idx="2581">
                  <c:v>448.1315612792969</c:v>
                </c:pt>
                <c:pt idx="2582">
                  <c:v>457.8987731933594</c:v>
                </c:pt>
                <c:pt idx="2583">
                  <c:v>406.5116271972656</c:v>
                </c:pt>
                <c:pt idx="2584">
                  <c:v>479.5988464355469</c:v>
                </c:pt>
                <c:pt idx="2585">
                  <c:v>454.3105773925781</c:v>
                </c:pt>
                <c:pt idx="2586">
                  <c:v>277.4953918457031</c:v>
                </c:pt>
                <c:pt idx="2587">
                  <c:v>436.4371337890625</c:v>
                </c:pt>
                <c:pt idx="2588">
                  <c:v>444.95263671875</c:v>
                </c:pt>
                <c:pt idx="2589">
                  <c:v>170.7514190673828</c:v>
                </c:pt>
                <c:pt idx="2590">
                  <c:v>403.7936401367188</c:v>
                </c:pt>
                <c:pt idx="2591">
                  <c:v>473.3840637207031</c:v>
                </c:pt>
                <c:pt idx="2592">
                  <c:v>46.79759216308594</c:v>
                </c:pt>
                <c:pt idx="2593">
                  <c:v>406.6189270019531</c:v>
                </c:pt>
                <c:pt idx="2594">
                  <c:v>218.8364715576172</c:v>
                </c:pt>
                <c:pt idx="2595">
                  <c:v>58.40857696533203</c:v>
                </c:pt>
                <c:pt idx="2596">
                  <c:v>112.0924987792969</c:v>
                </c:pt>
                <c:pt idx="2597">
                  <c:v>379.9239807128906</c:v>
                </c:pt>
                <c:pt idx="2598">
                  <c:v>254.6389923095703</c:v>
                </c:pt>
                <c:pt idx="2599">
                  <c:v>100.5411148071289</c:v>
                </c:pt>
                <c:pt idx="2600">
                  <c:v>223.4816589355469</c:v>
                </c:pt>
                <c:pt idx="2601">
                  <c:v>202.2067718505859</c:v>
                </c:pt>
                <c:pt idx="2602">
                  <c:v>238.7007141113281</c:v>
                </c:pt>
                <c:pt idx="2603">
                  <c:v>101.0338439941406</c:v>
                </c:pt>
                <c:pt idx="2604">
                  <c:v>232.048828125</c:v>
                </c:pt>
                <c:pt idx="2605">
                  <c:v>214.1157836914062</c:v>
                </c:pt>
                <c:pt idx="2606">
                  <c:v>227.0857543945312</c:v>
                </c:pt>
                <c:pt idx="2607">
                  <c:v>244.8399810791016</c:v>
                </c:pt>
                <c:pt idx="2608">
                  <c:v>134.2415771484375</c:v>
                </c:pt>
                <c:pt idx="2609">
                  <c:v>116.8290786743164</c:v>
                </c:pt>
                <c:pt idx="2610">
                  <c:v>113.7495040893555</c:v>
                </c:pt>
                <c:pt idx="2611">
                  <c:v>125.0624694824219</c:v>
                </c:pt>
                <c:pt idx="2612">
                  <c:v>104.5107879638672</c:v>
                </c:pt>
                <c:pt idx="2613">
                  <c:v>271.3720092773438</c:v>
                </c:pt>
                <c:pt idx="2614">
                  <c:v>233.8727264404297</c:v>
                </c:pt>
                <c:pt idx="2615">
                  <c:v>229.9348449707031</c:v>
                </c:pt>
                <c:pt idx="2616">
                  <c:v>122.8610687255859</c:v>
                </c:pt>
                <c:pt idx="2617">
                  <c:v>222.5478515625</c:v>
                </c:pt>
                <c:pt idx="2618">
                  <c:v>223.0246887207031</c:v>
                </c:pt>
                <c:pt idx="2619">
                  <c:v>209.5738983154297</c:v>
                </c:pt>
                <c:pt idx="2620">
                  <c:v>110.8129806518555</c:v>
                </c:pt>
                <c:pt idx="2621">
                  <c:v>127.9711761474609</c:v>
                </c:pt>
                <c:pt idx="2622">
                  <c:v>147.4976501464844</c:v>
                </c:pt>
                <c:pt idx="2623">
                  <c:v>240.7352142333984</c:v>
                </c:pt>
                <c:pt idx="2624">
                  <c:v>130.3275451660156</c:v>
                </c:pt>
                <c:pt idx="2625">
                  <c:v>102.5319061279297</c:v>
                </c:pt>
                <c:pt idx="2626">
                  <c:v>122.5749664306641</c:v>
                </c:pt>
                <c:pt idx="2627">
                  <c:v>245.8731384277344</c:v>
                </c:pt>
                <c:pt idx="2628">
                  <c:v>228.2937316894531</c:v>
                </c:pt>
                <c:pt idx="2629">
                  <c:v>108.2857437133789</c:v>
                </c:pt>
                <c:pt idx="2630">
                  <c:v>239.5947723388672</c:v>
                </c:pt>
                <c:pt idx="2631">
                  <c:v>258.1159362792969</c:v>
                </c:pt>
                <c:pt idx="2632">
                  <c:v>268.92822265625</c:v>
                </c:pt>
                <c:pt idx="2633">
                  <c:v>231.6713256835938</c:v>
                </c:pt>
                <c:pt idx="2634">
                  <c:v>255.1436462402344</c:v>
                </c:pt>
                <c:pt idx="2635">
                  <c:v>231.9971771240234</c:v>
                </c:pt>
                <c:pt idx="2636">
                  <c:v>130.0533599853516</c:v>
                </c:pt>
                <c:pt idx="2637">
                  <c:v>117.3734664916992</c:v>
                </c:pt>
                <c:pt idx="2638">
                  <c:v>85.61213684082031</c:v>
                </c:pt>
                <c:pt idx="2639">
                  <c:v>232.0567779541016</c:v>
                </c:pt>
                <c:pt idx="2640">
                  <c:v>121.6650009155273</c:v>
                </c:pt>
                <c:pt idx="2641">
                  <c:v>120.1550140380859</c:v>
                </c:pt>
                <c:pt idx="2642">
                  <c:v>128.6665649414062</c:v>
                </c:pt>
                <c:pt idx="2643">
                  <c:v>335.2721557617188</c:v>
                </c:pt>
                <c:pt idx="2644">
                  <c:v>99.16623687744141</c:v>
                </c:pt>
                <c:pt idx="2645">
                  <c:v>224.6300354003906</c:v>
                </c:pt>
                <c:pt idx="2646">
                  <c:v>239.3960876464844</c:v>
                </c:pt>
                <c:pt idx="2647">
                  <c:v>117.3456497192383</c:v>
                </c:pt>
              </c:numCache>
            </c:numRef>
          </c:yVal>
        </c:ser>
        <c:ser>
          <c:idx val="1"/>
          <c:order val="1"/>
          <c:tx>
            <c:strRef>
              <c:f>C_REST_PWR_5!$D$1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C_REST_PWR_5!$D$3:$D$253</c:f>
              <c:numCache>
                <c:formatCode>General</c:formatCode>
                <c:ptCount val="251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1431</c:v>
                </c:pt>
                <c:pt idx="4">
                  <c:v>1532</c:v>
                </c:pt>
                <c:pt idx="5">
                  <c:v>1632</c:v>
                </c:pt>
                <c:pt idx="6">
                  <c:v>1733</c:v>
                </c:pt>
                <c:pt idx="7">
                  <c:v>1834</c:v>
                </c:pt>
                <c:pt idx="8">
                  <c:v>1935</c:v>
                </c:pt>
                <c:pt idx="9">
                  <c:v>2036</c:v>
                </c:pt>
                <c:pt idx="10">
                  <c:v>2127</c:v>
                </c:pt>
                <c:pt idx="11">
                  <c:v>2228</c:v>
                </c:pt>
                <c:pt idx="12">
                  <c:v>2328</c:v>
                </c:pt>
                <c:pt idx="13">
                  <c:v>2429</c:v>
                </c:pt>
                <c:pt idx="14">
                  <c:v>2530</c:v>
                </c:pt>
                <c:pt idx="15">
                  <c:v>2630</c:v>
                </c:pt>
                <c:pt idx="16">
                  <c:v>2731</c:v>
                </c:pt>
                <c:pt idx="17">
                  <c:v>2832</c:v>
                </c:pt>
                <c:pt idx="18">
                  <c:v>2933</c:v>
                </c:pt>
                <c:pt idx="19">
                  <c:v>3033</c:v>
                </c:pt>
                <c:pt idx="20">
                  <c:v>3134</c:v>
                </c:pt>
                <c:pt idx="21">
                  <c:v>3235</c:v>
                </c:pt>
                <c:pt idx="22">
                  <c:v>3336</c:v>
                </c:pt>
                <c:pt idx="23">
                  <c:v>3436</c:v>
                </c:pt>
                <c:pt idx="24">
                  <c:v>3537</c:v>
                </c:pt>
                <c:pt idx="25">
                  <c:v>3638</c:v>
                </c:pt>
                <c:pt idx="26">
                  <c:v>3729</c:v>
                </c:pt>
                <c:pt idx="27">
                  <c:v>3829</c:v>
                </c:pt>
                <c:pt idx="28">
                  <c:v>3931</c:v>
                </c:pt>
                <c:pt idx="29">
                  <c:v>4031</c:v>
                </c:pt>
                <c:pt idx="30">
                  <c:v>4131</c:v>
                </c:pt>
                <c:pt idx="31">
                  <c:v>4232</c:v>
                </c:pt>
                <c:pt idx="32">
                  <c:v>4333</c:v>
                </c:pt>
                <c:pt idx="33">
                  <c:v>4435</c:v>
                </c:pt>
                <c:pt idx="34">
                  <c:v>4536</c:v>
                </c:pt>
                <c:pt idx="35">
                  <c:v>4636</c:v>
                </c:pt>
                <c:pt idx="36">
                  <c:v>4737</c:v>
                </c:pt>
                <c:pt idx="37">
                  <c:v>4838</c:v>
                </c:pt>
                <c:pt idx="38">
                  <c:v>4939</c:v>
                </c:pt>
                <c:pt idx="39">
                  <c:v>5040</c:v>
                </c:pt>
                <c:pt idx="40">
                  <c:v>5131</c:v>
                </c:pt>
                <c:pt idx="41">
                  <c:v>5231</c:v>
                </c:pt>
                <c:pt idx="42">
                  <c:v>5332</c:v>
                </c:pt>
                <c:pt idx="43">
                  <c:v>5433</c:v>
                </c:pt>
                <c:pt idx="44">
                  <c:v>5535</c:v>
                </c:pt>
                <c:pt idx="45">
                  <c:v>5635</c:v>
                </c:pt>
                <c:pt idx="46">
                  <c:v>5735</c:v>
                </c:pt>
                <c:pt idx="47">
                  <c:v>5835</c:v>
                </c:pt>
                <c:pt idx="48">
                  <c:v>5935</c:v>
                </c:pt>
                <c:pt idx="49">
                  <c:v>6037</c:v>
                </c:pt>
                <c:pt idx="50">
                  <c:v>6138</c:v>
                </c:pt>
                <c:pt idx="51">
                  <c:v>6238</c:v>
                </c:pt>
                <c:pt idx="52">
                  <c:v>6338</c:v>
                </c:pt>
                <c:pt idx="53">
                  <c:v>6439</c:v>
                </c:pt>
                <c:pt idx="54">
                  <c:v>6540</c:v>
                </c:pt>
                <c:pt idx="55">
                  <c:v>6640</c:v>
                </c:pt>
                <c:pt idx="56">
                  <c:v>6741</c:v>
                </c:pt>
                <c:pt idx="57">
                  <c:v>6841</c:v>
                </c:pt>
                <c:pt idx="58">
                  <c:v>6942</c:v>
                </c:pt>
                <c:pt idx="59">
                  <c:v>7044</c:v>
                </c:pt>
                <c:pt idx="60">
                  <c:v>7135</c:v>
                </c:pt>
                <c:pt idx="61">
                  <c:v>7235</c:v>
                </c:pt>
                <c:pt idx="62">
                  <c:v>7336</c:v>
                </c:pt>
                <c:pt idx="63">
                  <c:v>7437</c:v>
                </c:pt>
                <c:pt idx="64">
                  <c:v>7538</c:v>
                </c:pt>
                <c:pt idx="65">
                  <c:v>7639</c:v>
                </c:pt>
                <c:pt idx="66">
                  <c:v>7739</c:v>
                </c:pt>
                <c:pt idx="67">
                  <c:v>7839</c:v>
                </c:pt>
                <c:pt idx="68">
                  <c:v>7940</c:v>
                </c:pt>
                <c:pt idx="69">
                  <c:v>8041</c:v>
                </c:pt>
                <c:pt idx="70">
                  <c:v>8142</c:v>
                </c:pt>
                <c:pt idx="71">
                  <c:v>8243</c:v>
                </c:pt>
                <c:pt idx="72">
                  <c:v>8343</c:v>
                </c:pt>
                <c:pt idx="73">
                  <c:v>8444</c:v>
                </c:pt>
                <c:pt idx="74">
                  <c:v>8545</c:v>
                </c:pt>
                <c:pt idx="75">
                  <c:v>8646</c:v>
                </c:pt>
                <c:pt idx="76">
                  <c:v>8737</c:v>
                </c:pt>
                <c:pt idx="77">
                  <c:v>8837</c:v>
                </c:pt>
                <c:pt idx="78">
                  <c:v>8938</c:v>
                </c:pt>
                <c:pt idx="79">
                  <c:v>9039</c:v>
                </c:pt>
                <c:pt idx="80">
                  <c:v>9140</c:v>
                </c:pt>
                <c:pt idx="81">
                  <c:v>9241</c:v>
                </c:pt>
                <c:pt idx="82">
                  <c:v>9342</c:v>
                </c:pt>
                <c:pt idx="83">
                  <c:v>9443</c:v>
                </c:pt>
                <c:pt idx="84">
                  <c:v>9544</c:v>
                </c:pt>
                <c:pt idx="85">
                  <c:v>9645</c:v>
                </c:pt>
                <c:pt idx="86">
                  <c:v>9747</c:v>
                </c:pt>
                <c:pt idx="87">
                  <c:v>9837</c:v>
                </c:pt>
                <c:pt idx="88">
                  <c:v>9947</c:v>
                </c:pt>
                <c:pt idx="89">
                  <c:v>10038</c:v>
                </c:pt>
                <c:pt idx="90">
                  <c:v>10139</c:v>
                </c:pt>
                <c:pt idx="91">
                  <c:v>10239</c:v>
                </c:pt>
                <c:pt idx="92">
                  <c:v>10340</c:v>
                </c:pt>
                <c:pt idx="93">
                  <c:v>10441</c:v>
                </c:pt>
                <c:pt idx="94">
                  <c:v>10541</c:v>
                </c:pt>
                <c:pt idx="95">
                  <c:v>10642</c:v>
                </c:pt>
                <c:pt idx="96">
                  <c:v>10743</c:v>
                </c:pt>
                <c:pt idx="97">
                  <c:v>10845</c:v>
                </c:pt>
                <c:pt idx="98">
                  <c:v>10945</c:v>
                </c:pt>
                <c:pt idx="99">
                  <c:v>11046</c:v>
                </c:pt>
                <c:pt idx="100">
                  <c:v>11147</c:v>
                </c:pt>
                <c:pt idx="101">
                  <c:v>11248</c:v>
                </c:pt>
                <c:pt idx="102">
                  <c:v>11348</c:v>
                </c:pt>
                <c:pt idx="103">
                  <c:v>11449</c:v>
                </c:pt>
                <c:pt idx="104">
                  <c:v>11550</c:v>
                </c:pt>
                <c:pt idx="105">
                  <c:v>11641</c:v>
                </c:pt>
                <c:pt idx="106">
                  <c:v>11742</c:v>
                </c:pt>
                <c:pt idx="107">
                  <c:v>11843</c:v>
                </c:pt>
                <c:pt idx="108">
                  <c:v>11944</c:v>
                </c:pt>
                <c:pt idx="109">
                  <c:v>12045</c:v>
                </c:pt>
                <c:pt idx="110">
                  <c:v>12146</c:v>
                </c:pt>
                <c:pt idx="111">
                  <c:v>12247</c:v>
                </c:pt>
                <c:pt idx="112">
                  <c:v>12347</c:v>
                </c:pt>
                <c:pt idx="113">
                  <c:v>12448</c:v>
                </c:pt>
                <c:pt idx="114">
                  <c:v>12548</c:v>
                </c:pt>
                <c:pt idx="115">
                  <c:v>12649</c:v>
                </c:pt>
                <c:pt idx="116">
                  <c:v>12750</c:v>
                </c:pt>
                <c:pt idx="117">
                  <c:v>12850</c:v>
                </c:pt>
                <c:pt idx="118">
                  <c:v>12951</c:v>
                </c:pt>
                <c:pt idx="119">
                  <c:v>13052</c:v>
                </c:pt>
                <c:pt idx="120">
                  <c:v>13153</c:v>
                </c:pt>
                <c:pt idx="121">
                  <c:v>13244</c:v>
                </c:pt>
                <c:pt idx="122">
                  <c:v>13344</c:v>
                </c:pt>
                <c:pt idx="123">
                  <c:v>13444</c:v>
                </c:pt>
                <c:pt idx="124">
                  <c:v>13545</c:v>
                </c:pt>
                <c:pt idx="125">
                  <c:v>13645</c:v>
                </c:pt>
                <c:pt idx="126">
                  <c:v>13746</c:v>
                </c:pt>
                <c:pt idx="127">
                  <c:v>13847</c:v>
                </c:pt>
                <c:pt idx="128">
                  <c:v>13947</c:v>
                </c:pt>
                <c:pt idx="129">
                  <c:v>14048</c:v>
                </c:pt>
                <c:pt idx="130">
                  <c:v>14149</c:v>
                </c:pt>
                <c:pt idx="131">
                  <c:v>14250</c:v>
                </c:pt>
                <c:pt idx="132">
                  <c:v>14350</c:v>
                </c:pt>
                <c:pt idx="133">
                  <c:v>14450</c:v>
                </c:pt>
                <c:pt idx="134">
                  <c:v>14551</c:v>
                </c:pt>
                <c:pt idx="135">
                  <c:v>14652</c:v>
                </c:pt>
                <c:pt idx="136">
                  <c:v>14753</c:v>
                </c:pt>
                <c:pt idx="137">
                  <c:v>14854</c:v>
                </c:pt>
                <c:pt idx="138">
                  <c:v>14955</c:v>
                </c:pt>
                <c:pt idx="139">
                  <c:v>15055</c:v>
                </c:pt>
                <c:pt idx="140">
                  <c:v>15146</c:v>
                </c:pt>
                <c:pt idx="141">
                  <c:v>15247</c:v>
                </c:pt>
                <c:pt idx="142">
                  <c:v>15348</c:v>
                </c:pt>
                <c:pt idx="143">
                  <c:v>15449</c:v>
                </c:pt>
                <c:pt idx="144">
                  <c:v>15550</c:v>
                </c:pt>
                <c:pt idx="145">
                  <c:v>15650</c:v>
                </c:pt>
                <c:pt idx="146">
                  <c:v>15751</c:v>
                </c:pt>
                <c:pt idx="147">
                  <c:v>15852</c:v>
                </c:pt>
                <c:pt idx="148">
                  <c:v>15953</c:v>
                </c:pt>
                <c:pt idx="149">
                  <c:v>16053</c:v>
                </c:pt>
                <c:pt idx="150">
                  <c:v>16153</c:v>
                </c:pt>
                <c:pt idx="151">
                  <c:v>16254</c:v>
                </c:pt>
                <c:pt idx="152">
                  <c:v>16355</c:v>
                </c:pt>
                <c:pt idx="153">
                  <c:v>16455</c:v>
                </c:pt>
                <c:pt idx="154">
                  <c:v>16556</c:v>
                </c:pt>
                <c:pt idx="155">
                  <c:v>16647</c:v>
                </c:pt>
                <c:pt idx="156">
                  <c:v>16748</c:v>
                </c:pt>
                <c:pt idx="157">
                  <c:v>16849</c:v>
                </c:pt>
                <c:pt idx="158">
                  <c:v>16950</c:v>
                </c:pt>
                <c:pt idx="159">
                  <c:v>17051</c:v>
                </c:pt>
                <c:pt idx="160">
                  <c:v>17151</c:v>
                </c:pt>
                <c:pt idx="161">
                  <c:v>17252</c:v>
                </c:pt>
                <c:pt idx="162">
                  <c:v>17352</c:v>
                </c:pt>
                <c:pt idx="163">
                  <c:v>17453</c:v>
                </c:pt>
                <c:pt idx="164">
                  <c:v>17554</c:v>
                </c:pt>
                <c:pt idx="165">
                  <c:v>17655</c:v>
                </c:pt>
                <c:pt idx="166">
                  <c:v>17756</c:v>
                </c:pt>
                <c:pt idx="167">
                  <c:v>17857</c:v>
                </c:pt>
                <c:pt idx="168">
                  <c:v>17958</c:v>
                </c:pt>
                <c:pt idx="169">
                  <c:v>18059</c:v>
                </c:pt>
                <c:pt idx="170">
                  <c:v>18159</c:v>
                </c:pt>
                <c:pt idx="171">
                  <c:v>18250</c:v>
                </c:pt>
                <c:pt idx="172">
                  <c:v>18350</c:v>
                </c:pt>
                <c:pt idx="173">
                  <c:v>18451</c:v>
                </c:pt>
                <c:pt idx="174">
                  <c:v>18552</c:v>
                </c:pt>
                <c:pt idx="175">
                  <c:v>18653</c:v>
                </c:pt>
                <c:pt idx="176">
                  <c:v>18753</c:v>
                </c:pt>
                <c:pt idx="177">
                  <c:v>18853</c:v>
                </c:pt>
                <c:pt idx="178">
                  <c:v>18954</c:v>
                </c:pt>
                <c:pt idx="179">
                  <c:v>19055</c:v>
                </c:pt>
                <c:pt idx="180">
                  <c:v>19156</c:v>
                </c:pt>
                <c:pt idx="181">
                  <c:v>19256</c:v>
                </c:pt>
                <c:pt idx="182">
                  <c:v>19357</c:v>
                </c:pt>
                <c:pt idx="183">
                  <c:v>19457</c:v>
                </c:pt>
                <c:pt idx="184">
                  <c:v>19558</c:v>
                </c:pt>
                <c:pt idx="185">
                  <c:v>19659</c:v>
                </c:pt>
                <c:pt idx="186">
                  <c:v>19759</c:v>
                </c:pt>
                <c:pt idx="187">
                  <c:v>19860</c:v>
                </c:pt>
                <c:pt idx="188">
                  <c:v>19961</c:v>
                </c:pt>
                <c:pt idx="189">
                  <c:v>20061</c:v>
                </c:pt>
                <c:pt idx="190">
                  <c:v>20162</c:v>
                </c:pt>
                <c:pt idx="191">
                  <c:v>20262</c:v>
                </c:pt>
                <c:pt idx="192">
                  <c:v>20363</c:v>
                </c:pt>
                <c:pt idx="193">
                  <c:v>20454</c:v>
                </c:pt>
                <c:pt idx="194">
                  <c:v>20555</c:v>
                </c:pt>
                <c:pt idx="195">
                  <c:v>20656</c:v>
                </c:pt>
                <c:pt idx="196">
                  <c:v>20757</c:v>
                </c:pt>
                <c:pt idx="197">
                  <c:v>20858</c:v>
                </c:pt>
                <c:pt idx="198">
                  <c:v>20959</c:v>
                </c:pt>
                <c:pt idx="199">
                  <c:v>21060</c:v>
                </c:pt>
                <c:pt idx="200">
                  <c:v>21160</c:v>
                </c:pt>
                <c:pt idx="201">
                  <c:v>21261</c:v>
                </c:pt>
                <c:pt idx="202">
                  <c:v>21362</c:v>
                </c:pt>
                <c:pt idx="203">
                  <c:v>21462</c:v>
                </c:pt>
                <c:pt idx="204">
                  <c:v>21563</c:v>
                </c:pt>
                <c:pt idx="205">
                  <c:v>21664</c:v>
                </c:pt>
                <c:pt idx="206">
                  <c:v>21765</c:v>
                </c:pt>
                <c:pt idx="207">
                  <c:v>21856</c:v>
                </c:pt>
                <c:pt idx="208">
                  <c:v>21956</c:v>
                </c:pt>
                <c:pt idx="209">
                  <c:v>22057</c:v>
                </c:pt>
                <c:pt idx="210">
                  <c:v>22158</c:v>
                </c:pt>
                <c:pt idx="211">
                  <c:v>22259</c:v>
                </c:pt>
                <c:pt idx="212">
                  <c:v>22360</c:v>
                </c:pt>
                <c:pt idx="213">
                  <c:v>22460</c:v>
                </c:pt>
                <c:pt idx="214">
                  <c:v>22560</c:v>
                </c:pt>
                <c:pt idx="215">
                  <c:v>22662</c:v>
                </c:pt>
                <c:pt idx="216">
                  <c:v>22763</c:v>
                </c:pt>
                <c:pt idx="217">
                  <c:v>22863</c:v>
                </c:pt>
                <c:pt idx="218">
                  <c:v>22963</c:v>
                </c:pt>
                <c:pt idx="219">
                  <c:v>23063</c:v>
                </c:pt>
                <c:pt idx="220">
                  <c:v>23164</c:v>
                </c:pt>
                <c:pt idx="221">
                  <c:v>23265</c:v>
                </c:pt>
                <c:pt idx="222">
                  <c:v>23365</c:v>
                </c:pt>
                <c:pt idx="223">
                  <c:v>23466</c:v>
                </c:pt>
                <c:pt idx="224">
                  <c:v>23567</c:v>
                </c:pt>
                <c:pt idx="225">
                  <c:v>23668</c:v>
                </c:pt>
                <c:pt idx="226">
                  <c:v>23768</c:v>
                </c:pt>
                <c:pt idx="227">
                  <c:v>23869</c:v>
                </c:pt>
                <c:pt idx="228">
                  <c:v>23960</c:v>
                </c:pt>
                <c:pt idx="229">
                  <c:v>24061</c:v>
                </c:pt>
                <c:pt idx="230">
                  <c:v>24162</c:v>
                </c:pt>
                <c:pt idx="231">
                  <c:v>24263</c:v>
                </c:pt>
                <c:pt idx="232">
                  <c:v>24364</c:v>
                </c:pt>
                <c:pt idx="233">
                  <c:v>24465</c:v>
                </c:pt>
                <c:pt idx="234">
                  <c:v>24565</c:v>
                </c:pt>
                <c:pt idx="235">
                  <c:v>24665</c:v>
                </c:pt>
                <c:pt idx="236">
                  <c:v>24767</c:v>
                </c:pt>
                <c:pt idx="237">
                  <c:v>24867</c:v>
                </c:pt>
                <c:pt idx="238">
                  <c:v>24969</c:v>
                </c:pt>
                <c:pt idx="239">
                  <c:v>25069</c:v>
                </c:pt>
                <c:pt idx="240">
                  <c:v>25169</c:v>
                </c:pt>
                <c:pt idx="241">
                  <c:v>25271</c:v>
                </c:pt>
                <c:pt idx="242">
                  <c:v>25371</c:v>
                </c:pt>
                <c:pt idx="243">
                  <c:v>25471</c:v>
                </c:pt>
                <c:pt idx="244">
                  <c:v>25572</c:v>
                </c:pt>
                <c:pt idx="245">
                  <c:v>25673</c:v>
                </c:pt>
                <c:pt idx="246">
                  <c:v>25773</c:v>
                </c:pt>
                <c:pt idx="247">
                  <c:v>25873</c:v>
                </c:pt>
                <c:pt idx="248">
                  <c:v>25974</c:v>
                </c:pt>
                <c:pt idx="249">
                  <c:v>26074</c:v>
                </c:pt>
                <c:pt idx="250">
                  <c:v>26667</c:v>
                </c:pt>
              </c:numCache>
            </c:numRef>
          </c:xVal>
          <c:yVal>
            <c:numRef>
              <c:f>C_REST_PWR_5!$E$3:$E$253</c:f>
              <c:numCache>
                <c:formatCode>General</c:formatCode>
                <c:ptCount val="251"/>
                <c:pt idx="0">
                  <c:v>190.9626922607422</c:v>
                </c:pt>
                <c:pt idx="1">
                  <c:v>190.9626922607422</c:v>
                </c:pt>
                <c:pt idx="2">
                  <c:v>362.4581909179688</c:v>
                </c:pt>
                <c:pt idx="3">
                  <c:v>166.0386657714844</c:v>
                </c:pt>
                <c:pt idx="4">
                  <c:v>239.8474884033203</c:v>
                </c:pt>
                <c:pt idx="5">
                  <c:v>191.3555450439453</c:v>
                </c:pt>
                <c:pt idx="6">
                  <c:v>299.2522583007812</c:v>
                </c:pt>
                <c:pt idx="7">
                  <c:v>225.9731140136719</c:v>
                </c:pt>
                <c:pt idx="8">
                  <c:v>320.8923645019531</c:v>
                </c:pt>
                <c:pt idx="9">
                  <c:v>308.8346252441406</c:v>
                </c:pt>
                <c:pt idx="10">
                  <c:v>349.7521057128906</c:v>
                </c:pt>
                <c:pt idx="11">
                  <c:v>267.0073547363281</c:v>
                </c:pt>
                <c:pt idx="12">
                  <c:v>222.527587890625</c:v>
                </c:pt>
                <c:pt idx="13">
                  <c:v>330.3722534179688</c:v>
                </c:pt>
                <c:pt idx="14">
                  <c:v>300.7058410644531</c:v>
                </c:pt>
                <c:pt idx="15">
                  <c:v>309.2424011230469</c:v>
                </c:pt>
                <c:pt idx="16">
                  <c:v>327.7949523925781</c:v>
                </c:pt>
                <c:pt idx="17">
                  <c:v>353.3943481445312</c:v>
                </c:pt>
                <c:pt idx="18">
                  <c:v>264.5131225585938</c:v>
                </c:pt>
                <c:pt idx="19">
                  <c:v>327.2283020019531</c:v>
                </c:pt>
                <c:pt idx="20">
                  <c:v>348.5628051757812</c:v>
                </c:pt>
                <c:pt idx="21">
                  <c:v>369.1824340820312</c:v>
                </c:pt>
                <c:pt idx="22">
                  <c:v>359.9719543457031</c:v>
                </c:pt>
                <c:pt idx="23">
                  <c:v>370.0673828125</c:v>
                </c:pt>
                <c:pt idx="24">
                  <c:v>322.477783203125</c:v>
                </c:pt>
                <c:pt idx="25">
                  <c:v>369.7576904296875</c:v>
                </c:pt>
                <c:pt idx="26">
                  <c:v>255.5247039794922</c:v>
                </c:pt>
                <c:pt idx="27">
                  <c:v>365.22509765625</c:v>
                </c:pt>
                <c:pt idx="28">
                  <c:v>330.837158203125</c:v>
                </c:pt>
                <c:pt idx="29">
                  <c:v>301.952392578125</c:v>
                </c:pt>
                <c:pt idx="30">
                  <c:v>271.1494750976562</c:v>
                </c:pt>
                <c:pt idx="31">
                  <c:v>282.5863952636719</c:v>
                </c:pt>
                <c:pt idx="32">
                  <c:v>324.4674072265625</c:v>
                </c:pt>
                <c:pt idx="33">
                  <c:v>279.7702941894531</c:v>
                </c:pt>
                <c:pt idx="34">
                  <c:v>403.4070434570312</c:v>
                </c:pt>
                <c:pt idx="35">
                  <c:v>330.8546447753906</c:v>
                </c:pt>
                <c:pt idx="36">
                  <c:v>315.42578125</c:v>
                </c:pt>
                <c:pt idx="37">
                  <c:v>342.1179504394531</c:v>
                </c:pt>
                <c:pt idx="38">
                  <c:v>331.3318786621094</c:v>
                </c:pt>
                <c:pt idx="39">
                  <c:v>301.1142883300781</c:v>
                </c:pt>
                <c:pt idx="40">
                  <c:v>349.1699829101562</c:v>
                </c:pt>
                <c:pt idx="41">
                  <c:v>335.1688842773438</c:v>
                </c:pt>
                <c:pt idx="42">
                  <c:v>305.74560546875</c:v>
                </c:pt>
                <c:pt idx="43">
                  <c:v>353.9530639648438</c:v>
                </c:pt>
                <c:pt idx="44">
                  <c:v>332.6106262207031</c:v>
                </c:pt>
                <c:pt idx="45">
                  <c:v>359.5097961425781</c:v>
                </c:pt>
                <c:pt idx="46">
                  <c:v>387.2907104492188</c:v>
                </c:pt>
                <c:pt idx="47">
                  <c:v>351.6371765136719</c:v>
                </c:pt>
                <c:pt idx="48">
                  <c:v>359.5860900878906</c:v>
                </c:pt>
                <c:pt idx="49">
                  <c:v>308.7659606933594</c:v>
                </c:pt>
                <c:pt idx="50">
                  <c:v>370.0435180664062</c:v>
                </c:pt>
                <c:pt idx="51">
                  <c:v>303.5184020996094</c:v>
                </c:pt>
                <c:pt idx="52">
                  <c:v>288.6926879882812</c:v>
                </c:pt>
                <c:pt idx="53">
                  <c:v>351.4869995117188</c:v>
                </c:pt>
                <c:pt idx="54">
                  <c:v>328.7589721679688</c:v>
                </c:pt>
                <c:pt idx="55">
                  <c:v>262.1154174804688</c:v>
                </c:pt>
                <c:pt idx="56">
                  <c:v>340.55908203125</c:v>
                </c:pt>
                <c:pt idx="57">
                  <c:v>279.4778442382812</c:v>
                </c:pt>
                <c:pt idx="58">
                  <c:v>300.7121887207031</c:v>
                </c:pt>
                <c:pt idx="59">
                  <c:v>370.3655700683594</c:v>
                </c:pt>
                <c:pt idx="60">
                  <c:v>213.2304382324219</c:v>
                </c:pt>
                <c:pt idx="61">
                  <c:v>275.3142700195312</c:v>
                </c:pt>
                <c:pt idx="62">
                  <c:v>359.3170776367188</c:v>
                </c:pt>
                <c:pt idx="63">
                  <c:v>300.4026489257812</c:v>
                </c:pt>
                <c:pt idx="64">
                  <c:v>319.5142517089844</c:v>
                </c:pt>
                <c:pt idx="65">
                  <c:v>451.9434509277344</c:v>
                </c:pt>
                <c:pt idx="66">
                  <c:v>300.998291015625</c:v>
                </c:pt>
                <c:pt idx="67">
                  <c:v>323.79150390625</c:v>
                </c:pt>
                <c:pt idx="68">
                  <c:v>318.4803466796875</c:v>
                </c:pt>
                <c:pt idx="69">
                  <c:v>342.5776977539062</c:v>
                </c:pt>
                <c:pt idx="70">
                  <c:v>321.1633605957031</c:v>
                </c:pt>
                <c:pt idx="71">
                  <c:v>311.4291076660156</c:v>
                </c:pt>
                <c:pt idx="72">
                  <c:v>362.2297668457031</c:v>
                </c:pt>
                <c:pt idx="73">
                  <c:v>324.294189453125</c:v>
                </c:pt>
                <c:pt idx="74">
                  <c:v>291.8179626464844</c:v>
                </c:pt>
                <c:pt idx="75">
                  <c:v>309.4743957519531</c:v>
                </c:pt>
                <c:pt idx="76">
                  <c:v>320.5748291015625</c:v>
                </c:pt>
                <c:pt idx="77">
                  <c:v>337.3233337402344</c:v>
                </c:pt>
                <c:pt idx="78">
                  <c:v>349.7159118652344</c:v>
                </c:pt>
                <c:pt idx="79">
                  <c:v>356.93408203125</c:v>
                </c:pt>
                <c:pt idx="80">
                  <c:v>368.07177734375</c:v>
                </c:pt>
                <c:pt idx="81">
                  <c:v>313.6130065917969</c:v>
                </c:pt>
                <c:pt idx="82">
                  <c:v>321.2217407226562</c:v>
                </c:pt>
                <c:pt idx="83">
                  <c:v>289.6638793945312</c:v>
                </c:pt>
                <c:pt idx="84">
                  <c:v>319.2361450195312</c:v>
                </c:pt>
                <c:pt idx="85">
                  <c:v>337.348388671875</c:v>
                </c:pt>
                <c:pt idx="86">
                  <c:v>334.7741088867188</c:v>
                </c:pt>
                <c:pt idx="87">
                  <c:v>333.3402404785156</c:v>
                </c:pt>
                <c:pt idx="88">
                  <c:v>316.0640258789062</c:v>
                </c:pt>
                <c:pt idx="89">
                  <c:v>290.0294799804688</c:v>
                </c:pt>
                <c:pt idx="90">
                  <c:v>291.5410766601562</c:v>
                </c:pt>
                <c:pt idx="91">
                  <c:v>375.8454284667969</c:v>
                </c:pt>
                <c:pt idx="92">
                  <c:v>300.2198486328125</c:v>
                </c:pt>
                <c:pt idx="93">
                  <c:v>328.3405456542969</c:v>
                </c:pt>
                <c:pt idx="94">
                  <c:v>339.9288940429688</c:v>
                </c:pt>
                <c:pt idx="95">
                  <c:v>323.0643005371094</c:v>
                </c:pt>
                <c:pt idx="96">
                  <c:v>356.3976440429688</c:v>
                </c:pt>
                <c:pt idx="97">
                  <c:v>315.3757019042969</c:v>
                </c:pt>
                <c:pt idx="98">
                  <c:v>357.6286315917969</c:v>
                </c:pt>
                <c:pt idx="99">
                  <c:v>305.8552856445312</c:v>
                </c:pt>
                <c:pt idx="100">
                  <c:v>324.9697265625</c:v>
                </c:pt>
                <c:pt idx="101">
                  <c:v>298.4071044921875</c:v>
                </c:pt>
                <c:pt idx="102">
                  <c:v>313.2681274414062</c:v>
                </c:pt>
                <c:pt idx="103">
                  <c:v>330.1167602539062</c:v>
                </c:pt>
                <c:pt idx="104">
                  <c:v>359.1497802734375</c:v>
                </c:pt>
                <c:pt idx="105">
                  <c:v>300.6935119628906</c:v>
                </c:pt>
                <c:pt idx="106">
                  <c:v>361.4775390625</c:v>
                </c:pt>
                <c:pt idx="107">
                  <c:v>305.3991088867188</c:v>
                </c:pt>
                <c:pt idx="108">
                  <c:v>300.4956665039062</c:v>
                </c:pt>
                <c:pt idx="109">
                  <c:v>322.9034118652344</c:v>
                </c:pt>
                <c:pt idx="110">
                  <c:v>348.5437622070312</c:v>
                </c:pt>
                <c:pt idx="111">
                  <c:v>341.5087585449219</c:v>
                </c:pt>
                <c:pt idx="112">
                  <c:v>350.4435119628906</c:v>
                </c:pt>
                <c:pt idx="113">
                  <c:v>371.7958984375</c:v>
                </c:pt>
                <c:pt idx="114">
                  <c:v>278.2368774414062</c:v>
                </c:pt>
                <c:pt idx="115">
                  <c:v>309.4669189453125</c:v>
                </c:pt>
                <c:pt idx="116">
                  <c:v>291.4349365234375</c:v>
                </c:pt>
                <c:pt idx="117">
                  <c:v>351.73974609375</c:v>
                </c:pt>
                <c:pt idx="118">
                  <c:v>285.6095581054688</c:v>
                </c:pt>
                <c:pt idx="119">
                  <c:v>327.8712463378906</c:v>
                </c:pt>
                <c:pt idx="120">
                  <c:v>324.3013916015625</c:v>
                </c:pt>
                <c:pt idx="121">
                  <c:v>322.681640625</c:v>
                </c:pt>
                <c:pt idx="122">
                  <c:v>420.379638671875</c:v>
                </c:pt>
                <c:pt idx="123">
                  <c:v>360.4614868164062</c:v>
                </c:pt>
                <c:pt idx="124">
                  <c:v>313.2517700195312</c:v>
                </c:pt>
                <c:pt idx="125">
                  <c:v>327.8895568847656</c:v>
                </c:pt>
                <c:pt idx="126">
                  <c:v>336.663330078125</c:v>
                </c:pt>
                <c:pt idx="127">
                  <c:v>323.3293762207031</c:v>
                </c:pt>
                <c:pt idx="128">
                  <c:v>345.6433715820312</c:v>
                </c:pt>
                <c:pt idx="129">
                  <c:v>318.4859008789062</c:v>
                </c:pt>
                <c:pt idx="130">
                  <c:v>348.7467651367188</c:v>
                </c:pt>
                <c:pt idx="131">
                  <c:v>275.1795349121094</c:v>
                </c:pt>
                <c:pt idx="132">
                  <c:v>319.0012817382812</c:v>
                </c:pt>
                <c:pt idx="133">
                  <c:v>341.2953796386719</c:v>
                </c:pt>
                <c:pt idx="134">
                  <c:v>281.9915466308594</c:v>
                </c:pt>
                <c:pt idx="135">
                  <c:v>318.6968688964844</c:v>
                </c:pt>
                <c:pt idx="136">
                  <c:v>399.6638793945312</c:v>
                </c:pt>
                <c:pt idx="137">
                  <c:v>324.9279479980469</c:v>
                </c:pt>
                <c:pt idx="138">
                  <c:v>274.8676147460938</c:v>
                </c:pt>
                <c:pt idx="139">
                  <c:v>410.6623229980469</c:v>
                </c:pt>
                <c:pt idx="140">
                  <c:v>343.2453002929688</c:v>
                </c:pt>
                <c:pt idx="141">
                  <c:v>312.9823608398438</c:v>
                </c:pt>
                <c:pt idx="142">
                  <c:v>370.5680541992188</c:v>
                </c:pt>
                <c:pt idx="143">
                  <c:v>298.9411315917969</c:v>
                </c:pt>
                <c:pt idx="144">
                  <c:v>307.648193359375</c:v>
                </c:pt>
                <c:pt idx="145">
                  <c:v>379.1713562011719</c:v>
                </c:pt>
                <c:pt idx="146">
                  <c:v>363.6709594726562</c:v>
                </c:pt>
                <c:pt idx="147">
                  <c:v>336.0791931152344</c:v>
                </c:pt>
                <c:pt idx="148">
                  <c:v>309.4573364257812</c:v>
                </c:pt>
                <c:pt idx="149">
                  <c:v>375.3892822265625</c:v>
                </c:pt>
                <c:pt idx="150">
                  <c:v>302.4832153320312</c:v>
                </c:pt>
                <c:pt idx="151">
                  <c:v>342.0794067382812</c:v>
                </c:pt>
                <c:pt idx="152">
                  <c:v>345.9473571777344</c:v>
                </c:pt>
                <c:pt idx="153">
                  <c:v>359.65283203125</c:v>
                </c:pt>
                <c:pt idx="154">
                  <c:v>321.865966796875</c:v>
                </c:pt>
                <c:pt idx="155">
                  <c:v>260.2207641601562</c:v>
                </c:pt>
                <c:pt idx="156">
                  <c:v>301.1254272460938</c:v>
                </c:pt>
                <c:pt idx="157">
                  <c:v>315.7122802734375</c:v>
                </c:pt>
                <c:pt idx="158">
                  <c:v>314.5702819824219</c:v>
                </c:pt>
                <c:pt idx="159">
                  <c:v>328.2221069335938</c:v>
                </c:pt>
                <c:pt idx="160">
                  <c:v>378.6468811035156</c:v>
                </c:pt>
                <c:pt idx="161">
                  <c:v>336.3406372070312</c:v>
                </c:pt>
                <c:pt idx="162">
                  <c:v>322.0709228515625</c:v>
                </c:pt>
                <c:pt idx="163">
                  <c:v>221.8556365966797</c:v>
                </c:pt>
                <c:pt idx="164">
                  <c:v>310.3005981445312</c:v>
                </c:pt>
                <c:pt idx="165">
                  <c:v>322.0315551757812</c:v>
                </c:pt>
                <c:pt idx="166">
                  <c:v>355.6728210449219</c:v>
                </c:pt>
                <c:pt idx="167">
                  <c:v>338.3636474609375</c:v>
                </c:pt>
                <c:pt idx="168">
                  <c:v>361.0277404785156</c:v>
                </c:pt>
                <c:pt idx="169">
                  <c:v>324.7956237792969</c:v>
                </c:pt>
                <c:pt idx="170">
                  <c:v>312.6766967773438</c:v>
                </c:pt>
                <c:pt idx="171">
                  <c:v>294.6019592285156</c:v>
                </c:pt>
                <c:pt idx="172">
                  <c:v>371.6083374023438</c:v>
                </c:pt>
                <c:pt idx="173">
                  <c:v>313.9551391601562</c:v>
                </c:pt>
                <c:pt idx="174">
                  <c:v>342.1179809570312</c:v>
                </c:pt>
                <c:pt idx="175">
                  <c:v>374.341796875</c:v>
                </c:pt>
                <c:pt idx="176">
                  <c:v>388.3143615722656</c:v>
                </c:pt>
                <c:pt idx="177">
                  <c:v>322.380859375</c:v>
                </c:pt>
                <c:pt idx="178">
                  <c:v>363.2919006347656</c:v>
                </c:pt>
                <c:pt idx="179">
                  <c:v>363.7588195800781</c:v>
                </c:pt>
                <c:pt idx="180">
                  <c:v>303.8823852539062</c:v>
                </c:pt>
                <c:pt idx="181">
                  <c:v>314.6854858398438</c:v>
                </c:pt>
                <c:pt idx="182">
                  <c:v>403.1983947753906</c:v>
                </c:pt>
                <c:pt idx="183">
                  <c:v>338.2532043457031</c:v>
                </c:pt>
                <c:pt idx="184">
                  <c:v>351.1102905273438</c:v>
                </c:pt>
                <c:pt idx="185">
                  <c:v>360.9057312011719</c:v>
                </c:pt>
                <c:pt idx="186">
                  <c:v>291.13134765625</c:v>
                </c:pt>
                <c:pt idx="187">
                  <c:v>358.0371398925781</c:v>
                </c:pt>
                <c:pt idx="188">
                  <c:v>323.1485900878906</c:v>
                </c:pt>
                <c:pt idx="189">
                  <c:v>350.5281677246094</c:v>
                </c:pt>
                <c:pt idx="190">
                  <c:v>369.0230712890625</c:v>
                </c:pt>
                <c:pt idx="191">
                  <c:v>320.8649291992188</c:v>
                </c:pt>
                <c:pt idx="192">
                  <c:v>369.0825805664062</c:v>
                </c:pt>
                <c:pt idx="193">
                  <c:v>367.8055725097656</c:v>
                </c:pt>
                <c:pt idx="194">
                  <c:v>332.4588012695312</c:v>
                </c:pt>
                <c:pt idx="195">
                  <c:v>343.4578552246094</c:v>
                </c:pt>
                <c:pt idx="196">
                  <c:v>342.8578186035156</c:v>
                </c:pt>
                <c:pt idx="197">
                  <c:v>357.1935729980469</c:v>
                </c:pt>
                <c:pt idx="198">
                  <c:v>342.5399169921875</c:v>
                </c:pt>
                <c:pt idx="199">
                  <c:v>383.3174438476562</c:v>
                </c:pt>
                <c:pt idx="200">
                  <c:v>321.2674865722656</c:v>
                </c:pt>
                <c:pt idx="201">
                  <c:v>389.1205749511719</c:v>
                </c:pt>
                <c:pt idx="202">
                  <c:v>330.1227111816406</c:v>
                </c:pt>
                <c:pt idx="203">
                  <c:v>368.672607421875</c:v>
                </c:pt>
                <c:pt idx="204">
                  <c:v>323.5379943847656</c:v>
                </c:pt>
                <c:pt idx="205">
                  <c:v>346.4782104492188</c:v>
                </c:pt>
                <c:pt idx="206">
                  <c:v>301.7951049804688</c:v>
                </c:pt>
                <c:pt idx="207">
                  <c:v>306.8447570800781</c:v>
                </c:pt>
                <c:pt idx="208">
                  <c:v>360.6768188476562</c:v>
                </c:pt>
                <c:pt idx="209">
                  <c:v>318.8081665039062</c:v>
                </c:pt>
                <c:pt idx="210">
                  <c:v>323.3548278808594</c:v>
                </c:pt>
                <c:pt idx="211">
                  <c:v>338.2479858398438</c:v>
                </c:pt>
                <c:pt idx="212">
                  <c:v>306.9476318359375</c:v>
                </c:pt>
                <c:pt idx="213">
                  <c:v>335.6524353027344</c:v>
                </c:pt>
                <c:pt idx="214">
                  <c:v>356.7461242675781</c:v>
                </c:pt>
                <c:pt idx="215">
                  <c:v>276.1598510742188</c:v>
                </c:pt>
                <c:pt idx="216">
                  <c:v>352.5848999023438</c:v>
                </c:pt>
                <c:pt idx="217">
                  <c:v>315.9145202636719</c:v>
                </c:pt>
                <c:pt idx="218">
                  <c:v>231.1118621826172</c:v>
                </c:pt>
                <c:pt idx="219">
                  <c:v>300.5381469726562</c:v>
                </c:pt>
                <c:pt idx="220">
                  <c:v>330.5987548828125</c:v>
                </c:pt>
                <c:pt idx="221">
                  <c:v>334.4945373535156</c:v>
                </c:pt>
                <c:pt idx="222">
                  <c:v>254.5297393798828</c:v>
                </c:pt>
                <c:pt idx="223">
                  <c:v>413.3606567382812</c:v>
                </c:pt>
                <c:pt idx="224">
                  <c:v>307.9811706542969</c:v>
                </c:pt>
                <c:pt idx="225">
                  <c:v>333.1530151367188</c:v>
                </c:pt>
                <c:pt idx="226">
                  <c:v>290.9151611328125</c:v>
                </c:pt>
                <c:pt idx="227">
                  <c:v>396.0313720703125</c:v>
                </c:pt>
                <c:pt idx="228">
                  <c:v>332.1139221191406</c:v>
                </c:pt>
                <c:pt idx="229">
                  <c:v>327.0038146972656</c:v>
                </c:pt>
                <c:pt idx="230">
                  <c:v>324.7129821777344</c:v>
                </c:pt>
                <c:pt idx="231">
                  <c:v>329.57275390625</c:v>
                </c:pt>
                <c:pt idx="232">
                  <c:v>385.1425170898438</c:v>
                </c:pt>
                <c:pt idx="233">
                  <c:v>339.3431396484375</c:v>
                </c:pt>
                <c:pt idx="234">
                  <c:v>287.4636840820312</c:v>
                </c:pt>
                <c:pt idx="235">
                  <c:v>324.0303344726562</c:v>
                </c:pt>
                <c:pt idx="236">
                  <c:v>310.3975524902344</c:v>
                </c:pt>
                <c:pt idx="237">
                  <c:v>320.9006958007812</c:v>
                </c:pt>
                <c:pt idx="238">
                  <c:v>300.1288452148438</c:v>
                </c:pt>
                <c:pt idx="239">
                  <c:v>333.5753784179688</c:v>
                </c:pt>
                <c:pt idx="240">
                  <c:v>359.2924194335938</c:v>
                </c:pt>
                <c:pt idx="241">
                  <c:v>334.9367370605469</c:v>
                </c:pt>
                <c:pt idx="242">
                  <c:v>315.5028686523438</c:v>
                </c:pt>
                <c:pt idx="243">
                  <c:v>323.0277709960938</c:v>
                </c:pt>
                <c:pt idx="244">
                  <c:v>343.7821044921875</c:v>
                </c:pt>
                <c:pt idx="245">
                  <c:v>393.0401916503906</c:v>
                </c:pt>
                <c:pt idx="246">
                  <c:v>312.3426513671875</c:v>
                </c:pt>
                <c:pt idx="247">
                  <c:v>253.5180206298828</c:v>
                </c:pt>
                <c:pt idx="248">
                  <c:v>395.3882446289062</c:v>
                </c:pt>
                <c:pt idx="249">
                  <c:v>197.7263641357422</c:v>
                </c:pt>
                <c:pt idx="250">
                  <c:v>197.7263641357422</c:v>
                </c:pt>
              </c:numCache>
            </c:numRef>
          </c:yVal>
        </c:ser>
        <c:ser>
          <c:idx val="2"/>
          <c:order val="2"/>
          <c:tx>
            <c:strRef>
              <c:f>C_REST_PWR_5!$G$1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C_REST_PWR_5!$G$3:$G$9</c:f>
              <c:numCache>
                <c:formatCode>General</c:formatCode>
                <c:ptCount val="7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26074</c:v>
                </c:pt>
                <c:pt idx="4">
                  <c:v>26074</c:v>
                </c:pt>
                <c:pt idx="5">
                  <c:v>26667</c:v>
                </c:pt>
              </c:numCache>
            </c:numRef>
          </c:xVal>
          <c:yVal>
            <c:numRef>
              <c:f>C_REST_PWR_5!$H$3:$H$9</c:f>
              <c:numCache>
                <c:formatCode>General</c:formatCode>
                <c:ptCount val="7"/>
                <c:pt idx="0">
                  <c:v>190.9626922607422</c:v>
                </c:pt>
                <c:pt idx="1">
                  <c:v>190.9626922607422</c:v>
                </c:pt>
                <c:pt idx="2">
                  <c:v>327.5037089586258</c:v>
                </c:pt>
                <c:pt idx="3">
                  <c:v>327.5037089586258</c:v>
                </c:pt>
                <c:pt idx="4">
                  <c:v>197.7263641357422</c:v>
                </c:pt>
                <c:pt idx="5">
                  <c:v>197.7263641357422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C_REST_MEM_1!$E$1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C_REST_MEM_1!$A$2:$A$249</c:f>
              <c:numCache>
                <c:formatCode>General</c:formatCode>
                <c:ptCount val="2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9314</c:v>
                </c:pt>
                <c:pt idx="94">
                  <c:v>9414</c:v>
                </c:pt>
                <c:pt idx="95">
                  <c:v>9514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11318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13821</c:v>
                </c:pt>
                <c:pt idx="139">
                  <c:v>13921</c:v>
                </c:pt>
                <c:pt idx="140">
                  <c:v>14021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14722</c:v>
                </c:pt>
                <c:pt idx="148">
                  <c:v>14822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17227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17728</c:v>
                </c:pt>
                <c:pt idx="178">
                  <c:v>17828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18529</c:v>
                </c:pt>
                <c:pt idx="186">
                  <c:v>18629</c:v>
                </c:pt>
                <c:pt idx="187">
                  <c:v>18729</c:v>
                </c:pt>
                <c:pt idx="188">
                  <c:v>18829</c:v>
                </c:pt>
                <c:pt idx="189">
                  <c:v>18929</c:v>
                </c:pt>
                <c:pt idx="190">
                  <c:v>19029</c:v>
                </c:pt>
                <c:pt idx="191">
                  <c:v>19129</c:v>
                </c:pt>
                <c:pt idx="192">
                  <c:v>19229</c:v>
                </c:pt>
                <c:pt idx="193">
                  <c:v>19330</c:v>
                </c:pt>
                <c:pt idx="194">
                  <c:v>19430</c:v>
                </c:pt>
                <c:pt idx="195">
                  <c:v>19530</c:v>
                </c:pt>
                <c:pt idx="196">
                  <c:v>19630</c:v>
                </c:pt>
                <c:pt idx="197">
                  <c:v>19730</c:v>
                </c:pt>
                <c:pt idx="198">
                  <c:v>19830</c:v>
                </c:pt>
                <c:pt idx="199">
                  <c:v>19931</c:v>
                </c:pt>
                <c:pt idx="200">
                  <c:v>20031</c:v>
                </c:pt>
                <c:pt idx="201">
                  <c:v>20131</c:v>
                </c:pt>
                <c:pt idx="202">
                  <c:v>20231</c:v>
                </c:pt>
                <c:pt idx="203">
                  <c:v>20331</c:v>
                </c:pt>
                <c:pt idx="204">
                  <c:v>20431</c:v>
                </c:pt>
                <c:pt idx="205">
                  <c:v>20531</c:v>
                </c:pt>
                <c:pt idx="206">
                  <c:v>20632</c:v>
                </c:pt>
                <c:pt idx="207">
                  <c:v>20732</c:v>
                </c:pt>
                <c:pt idx="208">
                  <c:v>20832</c:v>
                </c:pt>
                <c:pt idx="209">
                  <c:v>20932</c:v>
                </c:pt>
                <c:pt idx="210">
                  <c:v>21032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21934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22335</c:v>
                </c:pt>
                <c:pt idx="224">
                  <c:v>22435</c:v>
                </c:pt>
                <c:pt idx="225">
                  <c:v>22536</c:v>
                </c:pt>
                <c:pt idx="226">
                  <c:v>22636</c:v>
                </c:pt>
                <c:pt idx="227">
                  <c:v>22736</c:v>
                </c:pt>
                <c:pt idx="228">
                  <c:v>22836</c:v>
                </c:pt>
                <c:pt idx="229">
                  <c:v>22936</c:v>
                </c:pt>
                <c:pt idx="230">
                  <c:v>23037</c:v>
                </c:pt>
                <c:pt idx="231">
                  <c:v>23137</c:v>
                </c:pt>
                <c:pt idx="232">
                  <c:v>23238</c:v>
                </c:pt>
                <c:pt idx="233">
                  <c:v>23338</c:v>
                </c:pt>
                <c:pt idx="234">
                  <c:v>23438</c:v>
                </c:pt>
                <c:pt idx="235">
                  <c:v>23538</c:v>
                </c:pt>
                <c:pt idx="236">
                  <c:v>23638</c:v>
                </c:pt>
                <c:pt idx="237">
                  <c:v>23738</c:v>
                </c:pt>
                <c:pt idx="238">
                  <c:v>23839</c:v>
                </c:pt>
                <c:pt idx="239">
                  <c:v>23939</c:v>
                </c:pt>
                <c:pt idx="240">
                  <c:v>24039</c:v>
                </c:pt>
                <c:pt idx="241">
                  <c:v>24139</c:v>
                </c:pt>
                <c:pt idx="242">
                  <c:v>24239</c:v>
                </c:pt>
                <c:pt idx="243">
                  <c:v>24339</c:v>
                </c:pt>
                <c:pt idx="244">
                  <c:v>24440</c:v>
                </c:pt>
                <c:pt idx="245">
                  <c:v>24540</c:v>
                </c:pt>
                <c:pt idx="246">
                  <c:v>24640</c:v>
                </c:pt>
                <c:pt idx="247">
                  <c:v>24740</c:v>
                </c:pt>
              </c:numCache>
            </c:numRef>
          </c:cat>
          <c:val>
            <c:numRef>
              <c:f>C_REST_MEM_1!$E$2:$E$249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0</c:v>
                </c:pt>
                <c:pt idx="4">
                  <c:v>177</c:v>
                </c:pt>
                <c:pt idx="5">
                  <c:v>1062</c:v>
                </c:pt>
                <c:pt idx="6">
                  <c:v>1364</c:v>
                </c:pt>
                <c:pt idx="7">
                  <c:v>1770</c:v>
                </c:pt>
                <c:pt idx="8">
                  <c:v>1770</c:v>
                </c:pt>
                <c:pt idx="9">
                  <c:v>1947</c:v>
                </c:pt>
                <c:pt idx="10">
                  <c:v>1770</c:v>
                </c:pt>
                <c:pt idx="11">
                  <c:v>1239</c:v>
                </c:pt>
                <c:pt idx="12">
                  <c:v>1947</c:v>
                </c:pt>
                <c:pt idx="13">
                  <c:v>1770</c:v>
                </c:pt>
                <c:pt idx="14">
                  <c:v>1593</c:v>
                </c:pt>
                <c:pt idx="15">
                  <c:v>2009</c:v>
                </c:pt>
                <c:pt idx="16">
                  <c:v>1770</c:v>
                </c:pt>
                <c:pt idx="17">
                  <c:v>1947</c:v>
                </c:pt>
                <c:pt idx="18">
                  <c:v>1770</c:v>
                </c:pt>
                <c:pt idx="19">
                  <c:v>1947</c:v>
                </c:pt>
                <c:pt idx="20">
                  <c:v>1593</c:v>
                </c:pt>
                <c:pt idx="21">
                  <c:v>1947</c:v>
                </c:pt>
                <c:pt idx="22">
                  <c:v>1947</c:v>
                </c:pt>
                <c:pt idx="23">
                  <c:v>1770</c:v>
                </c:pt>
                <c:pt idx="24">
                  <c:v>1947</c:v>
                </c:pt>
                <c:pt idx="25">
                  <c:v>406</c:v>
                </c:pt>
                <c:pt idx="26">
                  <c:v>1957</c:v>
                </c:pt>
                <c:pt idx="27">
                  <c:v>1770</c:v>
                </c:pt>
                <c:pt idx="28">
                  <c:v>1947</c:v>
                </c:pt>
                <c:pt idx="29">
                  <c:v>1947</c:v>
                </c:pt>
                <c:pt idx="30">
                  <c:v>1505</c:v>
                </c:pt>
                <c:pt idx="31">
                  <c:v>1770</c:v>
                </c:pt>
                <c:pt idx="32">
                  <c:v>1947</c:v>
                </c:pt>
                <c:pt idx="33">
                  <c:v>1770</c:v>
                </c:pt>
                <c:pt idx="34">
                  <c:v>1947</c:v>
                </c:pt>
                <c:pt idx="35">
                  <c:v>1716</c:v>
                </c:pt>
                <c:pt idx="36">
                  <c:v>1886</c:v>
                </c:pt>
                <c:pt idx="37">
                  <c:v>1947</c:v>
                </c:pt>
                <c:pt idx="38">
                  <c:v>1770</c:v>
                </c:pt>
                <c:pt idx="39">
                  <c:v>1947</c:v>
                </c:pt>
                <c:pt idx="40">
                  <c:v>1770</c:v>
                </c:pt>
                <c:pt idx="41">
                  <c:v>1770</c:v>
                </c:pt>
                <c:pt idx="42">
                  <c:v>1947</c:v>
                </c:pt>
                <c:pt idx="43">
                  <c:v>1947</c:v>
                </c:pt>
                <c:pt idx="44">
                  <c:v>1770</c:v>
                </c:pt>
                <c:pt idx="45">
                  <c:v>2009</c:v>
                </c:pt>
                <c:pt idx="46">
                  <c:v>1770</c:v>
                </c:pt>
                <c:pt idx="47">
                  <c:v>1770</c:v>
                </c:pt>
                <c:pt idx="48">
                  <c:v>1770</c:v>
                </c:pt>
                <c:pt idx="49">
                  <c:v>1947</c:v>
                </c:pt>
                <c:pt idx="50">
                  <c:v>1947</c:v>
                </c:pt>
                <c:pt idx="51">
                  <c:v>1822</c:v>
                </c:pt>
                <c:pt idx="52">
                  <c:v>1895</c:v>
                </c:pt>
                <c:pt idx="53">
                  <c:v>1947</c:v>
                </c:pt>
                <c:pt idx="54">
                  <c:v>1947</c:v>
                </c:pt>
                <c:pt idx="55">
                  <c:v>2186</c:v>
                </c:pt>
                <c:pt idx="56">
                  <c:v>1947</c:v>
                </c:pt>
                <c:pt idx="57">
                  <c:v>1947</c:v>
                </c:pt>
                <c:pt idx="58">
                  <c:v>1770</c:v>
                </c:pt>
                <c:pt idx="59">
                  <c:v>1947</c:v>
                </c:pt>
                <c:pt idx="60">
                  <c:v>1593</c:v>
                </c:pt>
                <c:pt idx="61">
                  <c:v>1947</c:v>
                </c:pt>
                <c:pt idx="62">
                  <c:v>1593</c:v>
                </c:pt>
                <c:pt idx="63">
                  <c:v>1770</c:v>
                </c:pt>
                <c:pt idx="64">
                  <c:v>2061</c:v>
                </c:pt>
                <c:pt idx="65">
                  <c:v>1895</c:v>
                </c:pt>
                <c:pt idx="66">
                  <c:v>1947</c:v>
                </c:pt>
                <c:pt idx="67">
                  <c:v>1770</c:v>
                </c:pt>
                <c:pt idx="68">
                  <c:v>1947</c:v>
                </c:pt>
                <c:pt idx="69">
                  <c:v>1770</c:v>
                </c:pt>
                <c:pt idx="70">
                  <c:v>1947</c:v>
                </c:pt>
                <c:pt idx="71">
                  <c:v>1947</c:v>
                </c:pt>
                <c:pt idx="72">
                  <c:v>1770</c:v>
                </c:pt>
                <c:pt idx="73">
                  <c:v>1947</c:v>
                </c:pt>
                <c:pt idx="74">
                  <c:v>2186</c:v>
                </c:pt>
                <c:pt idx="75">
                  <c:v>1947</c:v>
                </c:pt>
                <c:pt idx="76">
                  <c:v>1770</c:v>
                </c:pt>
                <c:pt idx="77">
                  <c:v>1947</c:v>
                </c:pt>
                <c:pt idx="78">
                  <c:v>1997</c:v>
                </c:pt>
                <c:pt idx="79">
                  <c:v>2047</c:v>
                </c:pt>
                <c:pt idx="80">
                  <c:v>1947</c:v>
                </c:pt>
                <c:pt idx="81">
                  <c:v>1770</c:v>
                </c:pt>
                <c:pt idx="82">
                  <c:v>1947</c:v>
                </c:pt>
                <c:pt idx="83">
                  <c:v>2009</c:v>
                </c:pt>
                <c:pt idx="84">
                  <c:v>1947</c:v>
                </c:pt>
                <c:pt idx="85">
                  <c:v>1770</c:v>
                </c:pt>
                <c:pt idx="86">
                  <c:v>1947</c:v>
                </c:pt>
                <c:pt idx="87">
                  <c:v>1645</c:v>
                </c:pt>
                <c:pt idx="88">
                  <c:v>1718</c:v>
                </c:pt>
                <c:pt idx="89">
                  <c:v>1770</c:v>
                </c:pt>
                <c:pt idx="90">
                  <c:v>1947</c:v>
                </c:pt>
                <c:pt idx="91">
                  <c:v>1947</c:v>
                </c:pt>
                <c:pt idx="92">
                  <c:v>1770</c:v>
                </c:pt>
                <c:pt idx="93">
                  <c:v>2186</c:v>
                </c:pt>
                <c:pt idx="94">
                  <c:v>1947</c:v>
                </c:pt>
                <c:pt idx="95">
                  <c:v>1770</c:v>
                </c:pt>
                <c:pt idx="96">
                  <c:v>1947</c:v>
                </c:pt>
                <c:pt idx="97">
                  <c:v>1770</c:v>
                </c:pt>
                <c:pt idx="98">
                  <c:v>1947</c:v>
                </c:pt>
                <c:pt idx="99">
                  <c:v>1770</c:v>
                </c:pt>
                <c:pt idx="100">
                  <c:v>1947</c:v>
                </c:pt>
                <c:pt idx="101">
                  <c:v>1770</c:v>
                </c:pt>
                <c:pt idx="102">
                  <c:v>2009</c:v>
                </c:pt>
                <c:pt idx="103">
                  <c:v>1947</c:v>
                </c:pt>
                <c:pt idx="104">
                  <c:v>1822</c:v>
                </c:pt>
                <c:pt idx="105">
                  <c:v>1895</c:v>
                </c:pt>
                <c:pt idx="106">
                  <c:v>1947</c:v>
                </c:pt>
                <c:pt idx="107">
                  <c:v>1947</c:v>
                </c:pt>
                <c:pt idx="108">
                  <c:v>1947</c:v>
                </c:pt>
                <c:pt idx="109">
                  <c:v>1947</c:v>
                </c:pt>
                <c:pt idx="110">
                  <c:v>1947</c:v>
                </c:pt>
                <c:pt idx="111">
                  <c:v>1893</c:v>
                </c:pt>
                <c:pt idx="112">
                  <c:v>2063</c:v>
                </c:pt>
                <c:pt idx="113">
                  <c:v>1947</c:v>
                </c:pt>
                <c:pt idx="114">
                  <c:v>1770</c:v>
                </c:pt>
                <c:pt idx="115">
                  <c:v>1770</c:v>
                </c:pt>
                <c:pt idx="116">
                  <c:v>1645</c:v>
                </c:pt>
                <c:pt idx="117">
                  <c:v>1895</c:v>
                </c:pt>
                <c:pt idx="118">
                  <c:v>1947</c:v>
                </c:pt>
                <c:pt idx="119">
                  <c:v>1770</c:v>
                </c:pt>
                <c:pt idx="120">
                  <c:v>2036</c:v>
                </c:pt>
                <c:pt idx="121">
                  <c:v>2009</c:v>
                </c:pt>
                <c:pt idx="122">
                  <c:v>1947</c:v>
                </c:pt>
                <c:pt idx="123">
                  <c:v>1593</c:v>
                </c:pt>
                <c:pt idx="124">
                  <c:v>1770</c:v>
                </c:pt>
                <c:pt idx="125">
                  <c:v>1947</c:v>
                </c:pt>
                <c:pt idx="126">
                  <c:v>1770</c:v>
                </c:pt>
                <c:pt idx="127">
                  <c:v>1947</c:v>
                </c:pt>
                <c:pt idx="128">
                  <c:v>1947</c:v>
                </c:pt>
                <c:pt idx="129">
                  <c:v>1770</c:v>
                </c:pt>
                <c:pt idx="130">
                  <c:v>1947</c:v>
                </c:pt>
                <c:pt idx="131">
                  <c:v>2009</c:v>
                </c:pt>
                <c:pt idx="132">
                  <c:v>1947</c:v>
                </c:pt>
                <c:pt idx="133">
                  <c:v>1947</c:v>
                </c:pt>
                <c:pt idx="134">
                  <c:v>1947</c:v>
                </c:pt>
                <c:pt idx="135">
                  <c:v>1947</c:v>
                </c:pt>
                <c:pt idx="136">
                  <c:v>1947</c:v>
                </c:pt>
                <c:pt idx="137">
                  <c:v>1947</c:v>
                </c:pt>
                <c:pt idx="138">
                  <c:v>1770</c:v>
                </c:pt>
                <c:pt idx="139">
                  <c:v>1947</c:v>
                </c:pt>
                <c:pt idx="140">
                  <c:v>2186</c:v>
                </c:pt>
                <c:pt idx="141">
                  <c:v>1947</c:v>
                </c:pt>
                <c:pt idx="142">
                  <c:v>1947</c:v>
                </c:pt>
                <c:pt idx="143">
                  <c:v>1770</c:v>
                </c:pt>
                <c:pt idx="144">
                  <c:v>1947</c:v>
                </c:pt>
                <c:pt idx="145">
                  <c:v>1822</c:v>
                </c:pt>
                <c:pt idx="146">
                  <c:v>1895</c:v>
                </c:pt>
                <c:pt idx="147">
                  <c:v>1947</c:v>
                </c:pt>
                <c:pt idx="148">
                  <c:v>1947</c:v>
                </c:pt>
                <c:pt idx="149">
                  <c:v>2009</c:v>
                </c:pt>
                <c:pt idx="150">
                  <c:v>1947</c:v>
                </c:pt>
                <c:pt idx="151">
                  <c:v>1770</c:v>
                </c:pt>
                <c:pt idx="152">
                  <c:v>1947</c:v>
                </c:pt>
                <c:pt idx="153">
                  <c:v>1822</c:v>
                </c:pt>
                <c:pt idx="154">
                  <c:v>1895</c:v>
                </c:pt>
                <c:pt idx="155">
                  <c:v>1947</c:v>
                </c:pt>
                <c:pt idx="156">
                  <c:v>1770</c:v>
                </c:pt>
                <c:pt idx="157">
                  <c:v>1947</c:v>
                </c:pt>
                <c:pt idx="158">
                  <c:v>1947</c:v>
                </c:pt>
                <c:pt idx="159">
                  <c:v>2009</c:v>
                </c:pt>
                <c:pt idx="160">
                  <c:v>1770</c:v>
                </c:pt>
                <c:pt idx="161">
                  <c:v>1947</c:v>
                </c:pt>
                <c:pt idx="162">
                  <c:v>583</c:v>
                </c:pt>
                <c:pt idx="163">
                  <c:v>1718</c:v>
                </c:pt>
                <c:pt idx="164">
                  <c:v>1770</c:v>
                </c:pt>
                <c:pt idx="165">
                  <c:v>1947</c:v>
                </c:pt>
                <c:pt idx="166">
                  <c:v>1822</c:v>
                </c:pt>
                <c:pt idx="167">
                  <c:v>1895</c:v>
                </c:pt>
                <c:pt idx="168">
                  <c:v>1947</c:v>
                </c:pt>
                <c:pt idx="169">
                  <c:v>1832</c:v>
                </c:pt>
                <c:pt idx="170">
                  <c:v>1947</c:v>
                </c:pt>
                <c:pt idx="171">
                  <c:v>1770</c:v>
                </c:pt>
                <c:pt idx="172">
                  <c:v>1947</c:v>
                </c:pt>
                <c:pt idx="173">
                  <c:v>1947</c:v>
                </c:pt>
                <c:pt idx="174">
                  <c:v>1947</c:v>
                </c:pt>
                <c:pt idx="175">
                  <c:v>1770</c:v>
                </c:pt>
                <c:pt idx="176">
                  <c:v>1770</c:v>
                </c:pt>
                <c:pt idx="177">
                  <c:v>1947</c:v>
                </c:pt>
                <c:pt idx="178">
                  <c:v>2018</c:v>
                </c:pt>
                <c:pt idx="179">
                  <c:v>1938</c:v>
                </c:pt>
                <c:pt idx="180">
                  <c:v>1947</c:v>
                </c:pt>
                <c:pt idx="181">
                  <c:v>1947</c:v>
                </c:pt>
                <c:pt idx="182">
                  <c:v>1770</c:v>
                </c:pt>
                <c:pt idx="183">
                  <c:v>1947</c:v>
                </c:pt>
                <c:pt idx="184">
                  <c:v>1947</c:v>
                </c:pt>
                <c:pt idx="185">
                  <c:v>1770</c:v>
                </c:pt>
                <c:pt idx="186">
                  <c:v>1947</c:v>
                </c:pt>
                <c:pt idx="187">
                  <c:v>1770</c:v>
                </c:pt>
                <c:pt idx="188">
                  <c:v>2186</c:v>
                </c:pt>
                <c:pt idx="189">
                  <c:v>1770</c:v>
                </c:pt>
                <c:pt idx="190">
                  <c:v>1947</c:v>
                </c:pt>
                <c:pt idx="191">
                  <c:v>1947</c:v>
                </c:pt>
                <c:pt idx="192">
                  <c:v>1947</c:v>
                </c:pt>
                <c:pt idx="193">
                  <c:v>1947</c:v>
                </c:pt>
                <c:pt idx="194">
                  <c:v>1947</c:v>
                </c:pt>
                <c:pt idx="195">
                  <c:v>1947</c:v>
                </c:pt>
                <c:pt idx="196">
                  <c:v>1947</c:v>
                </c:pt>
                <c:pt idx="197">
                  <c:v>2186</c:v>
                </c:pt>
                <c:pt idx="198">
                  <c:v>1770</c:v>
                </c:pt>
                <c:pt idx="199">
                  <c:v>1947</c:v>
                </c:pt>
                <c:pt idx="200">
                  <c:v>1947</c:v>
                </c:pt>
                <c:pt idx="201">
                  <c:v>1770</c:v>
                </c:pt>
                <c:pt idx="202">
                  <c:v>1947</c:v>
                </c:pt>
                <c:pt idx="203">
                  <c:v>1947</c:v>
                </c:pt>
                <c:pt idx="204">
                  <c:v>1770</c:v>
                </c:pt>
                <c:pt idx="205">
                  <c:v>1947</c:v>
                </c:pt>
                <c:pt idx="206">
                  <c:v>2070</c:v>
                </c:pt>
                <c:pt idx="207">
                  <c:v>1886</c:v>
                </c:pt>
                <c:pt idx="208">
                  <c:v>1947</c:v>
                </c:pt>
                <c:pt idx="209">
                  <c:v>1770</c:v>
                </c:pt>
                <c:pt idx="210">
                  <c:v>1822</c:v>
                </c:pt>
                <c:pt idx="211">
                  <c:v>1895</c:v>
                </c:pt>
                <c:pt idx="212">
                  <c:v>1947</c:v>
                </c:pt>
                <c:pt idx="213">
                  <c:v>1770</c:v>
                </c:pt>
                <c:pt idx="214">
                  <c:v>1947</c:v>
                </c:pt>
                <c:pt idx="215">
                  <c:v>1947</c:v>
                </c:pt>
                <c:pt idx="216">
                  <c:v>1832</c:v>
                </c:pt>
                <c:pt idx="217">
                  <c:v>1770</c:v>
                </c:pt>
                <c:pt idx="218">
                  <c:v>1947</c:v>
                </c:pt>
                <c:pt idx="219">
                  <c:v>1770</c:v>
                </c:pt>
                <c:pt idx="220">
                  <c:v>1822</c:v>
                </c:pt>
                <c:pt idx="221">
                  <c:v>479</c:v>
                </c:pt>
                <c:pt idx="222">
                  <c:v>1770</c:v>
                </c:pt>
                <c:pt idx="223">
                  <c:v>1947</c:v>
                </c:pt>
                <c:pt idx="224">
                  <c:v>1947</c:v>
                </c:pt>
                <c:pt idx="225">
                  <c:v>1822</c:v>
                </c:pt>
                <c:pt idx="226">
                  <c:v>2134</c:v>
                </c:pt>
                <c:pt idx="227">
                  <c:v>1947</c:v>
                </c:pt>
                <c:pt idx="228">
                  <c:v>2047</c:v>
                </c:pt>
                <c:pt idx="229">
                  <c:v>1770</c:v>
                </c:pt>
                <c:pt idx="230">
                  <c:v>1770</c:v>
                </c:pt>
                <c:pt idx="231">
                  <c:v>1947</c:v>
                </c:pt>
                <c:pt idx="232">
                  <c:v>1770</c:v>
                </c:pt>
                <c:pt idx="233">
                  <c:v>1947</c:v>
                </c:pt>
                <c:pt idx="234">
                  <c:v>1947</c:v>
                </c:pt>
                <c:pt idx="235">
                  <c:v>1822</c:v>
                </c:pt>
                <c:pt idx="236">
                  <c:v>1780</c:v>
                </c:pt>
                <c:pt idx="237">
                  <c:v>1947</c:v>
                </c:pt>
                <c:pt idx="238">
                  <c:v>1770</c:v>
                </c:pt>
                <c:pt idx="239">
                  <c:v>1593</c:v>
                </c:pt>
                <c:pt idx="240">
                  <c:v>1770</c:v>
                </c:pt>
                <c:pt idx="241">
                  <c:v>1770</c:v>
                </c:pt>
                <c:pt idx="242">
                  <c:v>1770</c:v>
                </c:pt>
                <c:pt idx="243">
                  <c:v>1947</c:v>
                </c:pt>
                <c:pt idx="244">
                  <c:v>1947</c:v>
                </c:pt>
                <c:pt idx="245">
                  <c:v>1770</c:v>
                </c:pt>
                <c:pt idx="246">
                  <c:v>1655</c:v>
                </c:pt>
                <c:pt idx="247">
                  <c:v>1947</c:v>
                </c:pt>
              </c:numCache>
            </c:numRef>
          </c:val>
        </c:ser>
        <c:ser>
          <c:idx val="1"/>
          <c:order val="1"/>
          <c:tx>
            <c:strRef>
              <c:f>C_REST_MEM_1!$F$1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C_REST_MEM_1!$A$2:$A$249</c:f>
              <c:numCache>
                <c:formatCode>General</c:formatCode>
                <c:ptCount val="24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1803</c:v>
                </c:pt>
                <c:pt idx="19">
                  <c:v>1903</c:v>
                </c:pt>
                <c:pt idx="20">
                  <c:v>2004</c:v>
                </c:pt>
                <c:pt idx="21">
                  <c:v>2104</c:v>
                </c:pt>
                <c:pt idx="22">
                  <c:v>2204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2605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4407</c:v>
                </c:pt>
                <c:pt idx="45">
                  <c:v>4507</c:v>
                </c:pt>
                <c:pt idx="46">
                  <c:v>4607</c:v>
                </c:pt>
                <c:pt idx="47">
                  <c:v>4707</c:v>
                </c:pt>
                <c:pt idx="48">
                  <c:v>4807</c:v>
                </c:pt>
                <c:pt idx="49">
                  <c:v>4907</c:v>
                </c:pt>
                <c:pt idx="50">
                  <c:v>5007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7212</c:v>
                </c:pt>
                <c:pt idx="73">
                  <c:v>7312</c:v>
                </c:pt>
                <c:pt idx="74">
                  <c:v>7412</c:v>
                </c:pt>
                <c:pt idx="75">
                  <c:v>7512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8012</c:v>
                </c:pt>
                <c:pt idx="81">
                  <c:v>8112</c:v>
                </c:pt>
                <c:pt idx="82">
                  <c:v>8213</c:v>
                </c:pt>
                <c:pt idx="83">
                  <c:v>8313</c:v>
                </c:pt>
                <c:pt idx="84">
                  <c:v>8413</c:v>
                </c:pt>
                <c:pt idx="85">
                  <c:v>8513</c:v>
                </c:pt>
                <c:pt idx="86">
                  <c:v>8613</c:v>
                </c:pt>
                <c:pt idx="87">
                  <c:v>8713</c:v>
                </c:pt>
                <c:pt idx="88">
                  <c:v>8813</c:v>
                </c:pt>
                <c:pt idx="89">
                  <c:v>8913</c:v>
                </c:pt>
                <c:pt idx="90">
                  <c:v>9013</c:v>
                </c:pt>
                <c:pt idx="91">
                  <c:v>9113</c:v>
                </c:pt>
                <c:pt idx="92">
                  <c:v>9213</c:v>
                </c:pt>
                <c:pt idx="93">
                  <c:v>9314</c:v>
                </c:pt>
                <c:pt idx="94">
                  <c:v>9414</c:v>
                </c:pt>
                <c:pt idx="95">
                  <c:v>9514</c:v>
                </c:pt>
                <c:pt idx="96">
                  <c:v>9615</c:v>
                </c:pt>
                <c:pt idx="97">
                  <c:v>9715</c:v>
                </c:pt>
                <c:pt idx="98">
                  <c:v>9815</c:v>
                </c:pt>
                <c:pt idx="99">
                  <c:v>9915</c:v>
                </c:pt>
                <c:pt idx="100">
                  <c:v>10015</c:v>
                </c:pt>
                <c:pt idx="101">
                  <c:v>10116</c:v>
                </c:pt>
                <c:pt idx="102">
                  <c:v>10216</c:v>
                </c:pt>
                <c:pt idx="103">
                  <c:v>10316</c:v>
                </c:pt>
                <c:pt idx="104">
                  <c:v>10416</c:v>
                </c:pt>
                <c:pt idx="105">
                  <c:v>10517</c:v>
                </c:pt>
                <c:pt idx="106">
                  <c:v>10617</c:v>
                </c:pt>
                <c:pt idx="107">
                  <c:v>10717</c:v>
                </c:pt>
                <c:pt idx="108">
                  <c:v>10817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11318</c:v>
                </c:pt>
                <c:pt idx="114">
                  <c:v>11419</c:v>
                </c:pt>
                <c:pt idx="115">
                  <c:v>11519</c:v>
                </c:pt>
                <c:pt idx="116">
                  <c:v>11619</c:v>
                </c:pt>
                <c:pt idx="117">
                  <c:v>11719</c:v>
                </c:pt>
                <c:pt idx="118">
                  <c:v>11819</c:v>
                </c:pt>
                <c:pt idx="119">
                  <c:v>11920</c:v>
                </c:pt>
                <c:pt idx="120">
                  <c:v>12020</c:v>
                </c:pt>
                <c:pt idx="121">
                  <c:v>12120</c:v>
                </c:pt>
                <c:pt idx="122">
                  <c:v>12220</c:v>
                </c:pt>
                <c:pt idx="123">
                  <c:v>12320</c:v>
                </c:pt>
                <c:pt idx="124">
                  <c:v>12420</c:v>
                </c:pt>
                <c:pt idx="125">
                  <c:v>12520</c:v>
                </c:pt>
                <c:pt idx="126">
                  <c:v>12620</c:v>
                </c:pt>
                <c:pt idx="127">
                  <c:v>12720</c:v>
                </c:pt>
                <c:pt idx="128">
                  <c:v>12820</c:v>
                </c:pt>
                <c:pt idx="129">
                  <c:v>12920</c:v>
                </c:pt>
                <c:pt idx="130">
                  <c:v>13020</c:v>
                </c:pt>
                <c:pt idx="131">
                  <c:v>13121</c:v>
                </c:pt>
                <c:pt idx="132">
                  <c:v>13221</c:v>
                </c:pt>
                <c:pt idx="133">
                  <c:v>13321</c:v>
                </c:pt>
                <c:pt idx="134">
                  <c:v>13421</c:v>
                </c:pt>
                <c:pt idx="135">
                  <c:v>13521</c:v>
                </c:pt>
                <c:pt idx="136">
                  <c:v>13621</c:v>
                </c:pt>
                <c:pt idx="137">
                  <c:v>13721</c:v>
                </c:pt>
                <c:pt idx="138">
                  <c:v>13821</c:v>
                </c:pt>
                <c:pt idx="139">
                  <c:v>13921</c:v>
                </c:pt>
                <c:pt idx="140">
                  <c:v>14021</c:v>
                </c:pt>
                <c:pt idx="141">
                  <c:v>14122</c:v>
                </c:pt>
                <c:pt idx="142">
                  <c:v>14222</c:v>
                </c:pt>
                <c:pt idx="143">
                  <c:v>14322</c:v>
                </c:pt>
                <c:pt idx="144">
                  <c:v>14422</c:v>
                </c:pt>
                <c:pt idx="145">
                  <c:v>14522</c:v>
                </c:pt>
                <c:pt idx="146">
                  <c:v>14622</c:v>
                </c:pt>
                <c:pt idx="147">
                  <c:v>14722</c:v>
                </c:pt>
                <c:pt idx="148">
                  <c:v>14822</c:v>
                </c:pt>
                <c:pt idx="149">
                  <c:v>14922</c:v>
                </c:pt>
                <c:pt idx="150">
                  <c:v>15022</c:v>
                </c:pt>
                <c:pt idx="151">
                  <c:v>15122</c:v>
                </c:pt>
                <c:pt idx="152">
                  <c:v>15222</c:v>
                </c:pt>
                <c:pt idx="153">
                  <c:v>15323</c:v>
                </c:pt>
                <c:pt idx="154">
                  <c:v>15423</c:v>
                </c:pt>
                <c:pt idx="155">
                  <c:v>15523</c:v>
                </c:pt>
                <c:pt idx="156">
                  <c:v>15623</c:v>
                </c:pt>
                <c:pt idx="157">
                  <c:v>15723</c:v>
                </c:pt>
                <c:pt idx="158">
                  <c:v>15823</c:v>
                </c:pt>
                <c:pt idx="159">
                  <c:v>15923</c:v>
                </c:pt>
                <c:pt idx="160">
                  <c:v>16023</c:v>
                </c:pt>
                <c:pt idx="161">
                  <c:v>16123</c:v>
                </c:pt>
                <c:pt idx="162">
                  <c:v>16224</c:v>
                </c:pt>
                <c:pt idx="163">
                  <c:v>16324</c:v>
                </c:pt>
                <c:pt idx="164">
                  <c:v>16424</c:v>
                </c:pt>
                <c:pt idx="165">
                  <c:v>16524</c:v>
                </c:pt>
                <c:pt idx="166">
                  <c:v>16625</c:v>
                </c:pt>
                <c:pt idx="167">
                  <c:v>16725</c:v>
                </c:pt>
                <c:pt idx="168">
                  <c:v>16826</c:v>
                </c:pt>
                <c:pt idx="169">
                  <c:v>16926</c:v>
                </c:pt>
                <c:pt idx="170">
                  <c:v>17026</c:v>
                </c:pt>
                <c:pt idx="171">
                  <c:v>17126</c:v>
                </c:pt>
                <c:pt idx="172">
                  <c:v>17227</c:v>
                </c:pt>
                <c:pt idx="173">
                  <c:v>17327</c:v>
                </c:pt>
                <c:pt idx="174">
                  <c:v>17427</c:v>
                </c:pt>
                <c:pt idx="175">
                  <c:v>17527</c:v>
                </c:pt>
                <c:pt idx="176">
                  <c:v>17627</c:v>
                </c:pt>
                <c:pt idx="177">
                  <c:v>17728</c:v>
                </c:pt>
                <c:pt idx="178">
                  <c:v>17828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18429</c:v>
                </c:pt>
                <c:pt idx="185">
                  <c:v>18529</c:v>
                </c:pt>
                <c:pt idx="186">
                  <c:v>18629</c:v>
                </c:pt>
                <c:pt idx="187">
                  <c:v>18729</c:v>
                </c:pt>
                <c:pt idx="188">
                  <c:v>18829</c:v>
                </c:pt>
                <c:pt idx="189">
                  <c:v>18929</c:v>
                </c:pt>
                <c:pt idx="190">
                  <c:v>19029</c:v>
                </c:pt>
                <c:pt idx="191">
                  <c:v>19129</c:v>
                </c:pt>
                <c:pt idx="192">
                  <c:v>19229</c:v>
                </c:pt>
                <c:pt idx="193">
                  <c:v>19330</c:v>
                </c:pt>
                <c:pt idx="194">
                  <c:v>19430</c:v>
                </c:pt>
                <c:pt idx="195">
                  <c:v>19530</c:v>
                </c:pt>
                <c:pt idx="196">
                  <c:v>19630</c:v>
                </c:pt>
                <c:pt idx="197">
                  <c:v>19730</c:v>
                </c:pt>
                <c:pt idx="198">
                  <c:v>19830</c:v>
                </c:pt>
                <c:pt idx="199">
                  <c:v>19931</c:v>
                </c:pt>
                <c:pt idx="200">
                  <c:v>20031</c:v>
                </c:pt>
                <c:pt idx="201">
                  <c:v>20131</c:v>
                </c:pt>
                <c:pt idx="202">
                  <c:v>20231</c:v>
                </c:pt>
                <c:pt idx="203">
                  <c:v>20331</c:v>
                </c:pt>
                <c:pt idx="204">
                  <c:v>20431</c:v>
                </c:pt>
                <c:pt idx="205">
                  <c:v>20531</c:v>
                </c:pt>
                <c:pt idx="206">
                  <c:v>20632</c:v>
                </c:pt>
                <c:pt idx="207">
                  <c:v>20732</c:v>
                </c:pt>
                <c:pt idx="208">
                  <c:v>20832</c:v>
                </c:pt>
                <c:pt idx="209">
                  <c:v>20932</c:v>
                </c:pt>
                <c:pt idx="210">
                  <c:v>21032</c:v>
                </c:pt>
                <c:pt idx="211">
                  <c:v>21133</c:v>
                </c:pt>
                <c:pt idx="212">
                  <c:v>21233</c:v>
                </c:pt>
                <c:pt idx="213">
                  <c:v>21333</c:v>
                </c:pt>
                <c:pt idx="214">
                  <c:v>21433</c:v>
                </c:pt>
                <c:pt idx="215">
                  <c:v>21534</c:v>
                </c:pt>
                <c:pt idx="216">
                  <c:v>21634</c:v>
                </c:pt>
                <c:pt idx="217">
                  <c:v>21734</c:v>
                </c:pt>
                <c:pt idx="218">
                  <c:v>21834</c:v>
                </c:pt>
                <c:pt idx="219">
                  <c:v>21934</c:v>
                </c:pt>
                <c:pt idx="220">
                  <c:v>22035</c:v>
                </c:pt>
                <c:pt idx="221">
                  <c:v>22135</c:v>
                </c:pt>
                <c:pt idx="222">
                  <c:v>22235</c:v>
                </c:pt>
                <c:pt idx="223">
                  <c:v>22335</c:v>
                </c:pt>
                <c:pt idx="224">
                  <c:v>22435</c:v>
                </c:pt>
                <c:pt idx="225">
                  <c:v>22536</c:v>
                </c:pt>
                <c:pt idx="226">
                  <c:v>22636</c:v>
                </c:pt>
                <c:pt idx="227">
                  <c:v>22736</c:v>
                </c:pt>
                <c:pt idx="228">
                  <c:v>22836</c:v>
                </c:pt>
                <c:pt idx="229">
                  <c:v>22936</c:v>
                </c:pt>
                <c:pt idx="230">
                  <c:v>23037</c:v>
                </c:pt>
                <c:pt idx="231">
                  <c:v>23137</c:v>
                </c:pt>
                <c:pt idx="232">
                  <c:v>23238</c:v>
                </c:pt>
                <c:pt idx="233">
                  <c:v>23338</c:v>
                </c:pt>
                <c:pt idx="234">
                  <c:v>23438</c:v>
                </c:pt>
                <c:pt idx="235">
                  <c:v>23538</c:v>
                </c:pt>
                <c:pt idx="236">
                  <c:v>23638</c:v>
                </c:pt>
                <c:pt idx="237">
                  <c:v>23738</c:v>
                </c:pt>
                <c:pt idx="238">
                  <c:v>23839</c:v>
                </c:pt>
                <c:pt idx="239">
                  <c:v>23939</c:v>
                </c:pt>
                <c:pt idx="240">
                  <c:v>24039</c:v>
                </c:pt>
                <c:pt idx="241">
                  <c:v>24139</c:v>
                </c:pt>
                <c:pt idx="242">
                  <c:v>24239</c:v>
                </c:pt>
                <c:pt idx="243">
                  <c:v>24339</c:v>
                </c:pt>
                <c:pt idx="244">
                  <c:v>24440</c:v>
                </c:pt>
                <c:pt idx="245">
                  <c:v>24540</c:v>
                </c:pt>
                <c:pt idx="246">
                  <c:v>24640</c:v>
                </c:pt>
                <c:pt idx="247">
                  <c:v>24740</c:v>
                </c:pt>
              </c:numCache>
            </c:numRef>
          </c:cat>
          <c:val>
            <c:numRef>
              <c:f>C_REST_MEM_1!$F$2:$F$249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413</c:v>
                </c:pt>
                <c:pt idx="3">
                  <c:v>0</c:v>
                </c:pt>
                <c:pt idx="4">
                  <c:v>351</c:v>
                </c:pt>
                <c:pt idx="5">
                  <c:v>1790</c:v>
                </c:pt>
                <c:pt idx="6">
                  <c:v>2088</c:v>
                </c:pt>
                <c:pt idx="7">
                  <c:v>2981</c:v>
                </c:pt>
                <c:pt idx="8">
                  <c:v>2983</c:v>
                </c:pt>
                <c:pt idx="9">
                  <c:v>3281</c:v>
                </c:pt>
                <c:pt idx="10">
                  <c:v>2981</c:v>
                </c:pt>
                <c:pt idx="11">
                  <c:v>2089</c:v>
                </c:pt>
                <c:pt idx="12">
                  <c:v>3284</c:v>
                </c:pt>
                <c:pt idx="13">
                  <c:v>2985</c:v>
                </c:pt>
                <c:pt idx="14">
                  <c:v>2685</c:v>
                </c:pt>
                <c:pt idx="15">
                  <c:v>3199</c:v>
                </c:pt>
                <c:pt idx="16">
                  <c:v>2984</c:v>
                </c:pt>
                <c:pt idx="17">
                  <c:v>3283</c:v>
                </c:pt>
                <c:pt idx="18">
                  <c:v>2982</c:v>
                </c:pt>
                <c:pt idx="19">
                  <c:v>3284</c:v>
                </c:pt>
                <c:pt idx="20">
                  <c:v>2687</c:v>
                </c:pt>
                <c:pt idx="21">
                  <c:v>3281</c:v>
                </c:pt>
                <c:pt idx="22">
                  <c:v>3281</c:v>
                </c:pt>
                <c:pt idx="23">
                  <c:v>2987</c:v>
                </c:pt>
                <c:pt idx="24">
                  <c:v>3282</c:v>
                </c:pt>
                <c:pt idx="25">
                  <c:v>894</c:v>
                </c:pt>
                <c:pt idx="26">
                  <c:v>2902</c:v>
                </c:pt>
                <c:pt idx="27">
                  <c:v>2984</c:v>
                </c:pt>
                <c:pt idx="28">
                  <c:v>3280</c:v>
                </c:pt>
                <c:pt idx="29">
                  <c:v>3280</c:v>
                </c:pt>
                <c:pt idx="30">
                  <c:v>2385</c:v>
                </c:pt>
                <c:pt idx="31">
                  <c:v>2983</c:v>
                </c:pt>
                <c:pt idx="32">
                  <c:v>3283</c:v>
                </c:pt>
                <c:pt idx="33">
                  <c:v>2984</c:v>
                </c:pt>
                <c:pt idx="34">
                  <c:v>3281</c:v>
                </c:pt>
                <c:pt idx="35">
                  <c:v>2742</c:v>
                </c:pt>
                <c:pt idx="36">
                  <c:v>3153</c:v>
                </c:pt>
                <c:pt idx="37">
                  <c:v>3287</c:v>
                </c:pt>
                <c:pt idx="38">
                  <c:v>2984</c:v>
                </c:pt>
                <c:pt idx="39">
                  <c:v>3282</c:v>
                </c:pt>
                <c:pt idx="40">
                  <c:v>2988</c:v>
                </c:pt>
                <c:pt idx="41">
                  <c:v>2983</c:v>
                </c:pt>
                <c:pt idx="42">
                  <c:v>3282</c:v>
                </c:pt>
                <c:pt idx="43">
                  <c:v>3282</c:v>
                </c:pt>
                <c:pt idx="44">
                  <c:v>2984</c:v>
                </c:pt>
                <c:pt idx="45">
                  <c:v>3200</c:v>
                </c:pt>
                <c:pt idx="46">
                  <c:v>2986</c:v>
                </c:pt>
                <c:pt idx="47">
                  <c:v>2982</c:v>
                </c:pt>
                <c:pt idx="48">
                  <c:v>2989</c:v>
                </c:pt>
                <c:pt idx="49">
                  <c:v>3284</c:v>
                </c:pt>
                <c:pt idx="50">
                  <c:v>3284</c:v>
                </c:pt>
                <c:pt idx="51">
                  <c:v>3282</c:v>
                </c:pt>
                <c:pt idx="52">
                  <c:v>2986</c:v>
                </c:pt>
                <c:pt idx="53">
                  <c:v>3283</c:v>
                </c:pt>
                <c:pt idx="54">
                  <c:v>3282</c:v>
                </c:pt>
                <c:pt idx="55">
                  <c:v>3497</c:v>
                </c:pt>
                <c:pt idx="56">
                  <c:v>3286</c:v>
                </c:pt>
                <c:pt idx="57">
                  <c:v>3284</c:v>
                </c:pt>
                <c:pt idx="58">
                  <c:v>2986</c:v>
                </c:pt>
                <c:pt idx="59">
                  <c:v>3280</c:v>
                </c:pt>
                <c:pt idx="60">
                  <c:v>2686</c:v>
                </c:pt>
                <c:pt idx="61">
                  <c:v>3284</c:v>
                </c:pt>
                <c:pt idx="62">
                  <c:v>2689</c:v>
                </c:pt>
                <c:pt idx="63">
                  <c:v>2984</c:v>
                </c:pt>
                <c:pt idx="64">
                  <c:v>3500</c:v>
                </c:pt>
                <c:pt idx="65">
                  <c:v>2981</c:v>
                </c:pt>
                <c:pt idx="66">
                  <c:v>3283</c:v>
                </c:pt>
                <c:pt idx="67">
                  <c:v>2984</c:v>
                </c:pt>
                <c:pt idx="68">
                  <c:v>3283</c:v>
                </c:pt>
                <c:pt idx="69">
                  <c:v>2983</c:v>
                </c:pt>
                <c:pt idx="70">
                  <c:v>3282</c:v>
                </c:pt>
                <c:pt idx="71">
                  <c:v>3282</c:v>
                </c:pt>
                <c:pt idx="72">
                  <c:v>2986</c:v>
                </c:pt>
                <c:pt idx="73">
                  <c:v>3282</c:v>
                </c:pt>
                <c:pt idx="74">
                  <c:v>3498</c:v>
                </c:pt>
                <c:pt idx="75">
                  <c:v>3281</c:v>
                </c:pt>
                <c:pt idx="76">
                  <c:v>2982</c:v>
                </c:pt>
                <c:pt idx="77">
                  <c:v>3282</c:v>
                </c:pt>
                <c:pt idx="78">
                  <c:v>3283</c:v>
                </c:pt>
                <c:pt idx="79">
                  <c:v>3285</c:v>
                </c:pt>
                <c:pt idx="80">
                  <c:v>3280</c:v>
                </c:pt>
                <c:pt idx="81">
                  <c:v>2984</c:v>
                </c:pt>
                <c:pt idx="82">
                  <c:v>3278</c:v>
                </c:pt>
                <c:pt idx="83">
                  <c:v>3197</c:v>
                </c:pt>
                <c:pt idx="84">
                  <c:v>3279</c:v>
                </c:pt>
                <c:pt idx="85">
                  <c:v>2981</c:v>
                </c:pt>
                <c:pt idx="86">
                  <c:v>3281</c:v>
                </c:pt>
                <c:pt idx="87">
                  <c:v>2982</c:v>
                </c:pt>
                <c:pt idx="88">
                  <c:v>2682</c:v>
                </c:pt>
                <c:pt idx="89">
                  <c:v>2982</c:v>
                </c:pt>
                <c:pt idx="90">
                  <c:v>3279</c:v>
                </c:pt>
                <c:pt idx="91">
                  <c:v>3280</c:v>
                </c:pt>
                <c:pt idx="92">
                  <c:v>2983</c:v>
                </c:pt>
                <c:pt idx="93">
                  <c:v>3496</c:v>
                </c:pt>
                <c:pt idx="94">
                  <c:v>3280</c:v>
                </c:pt>
                <c:pt idx="95">
                  <c:v>2981</c:v>
                </c:pt>
                <c:pt idx="96">
                  <c:v>3284</c:v>
                </c:pt>
                <c:pt idx="97">
                  <c:v>2982</c:v>
                </c:pt>
                <c:pt idx="98">
                  <c:v>3283</c:v>
                </c:pt>
                <c:pt idx="99">
                  <c:v>2986</c:v>
                </c:pt>
                <c:pt idx="100">
                  <c:v>3278</c:v>
                </c:pt>
                <c:pt idx="101">
                  <c:v>2982</c:v>
                </c:pt>
                <c:pt idx="102">
                  <c:v>3197</c:v>
                </c:pt>
                <c:pt idx="103">
                  <c:v>3278</c:v>
                </c:pt>
                <c:pt idx="104">
                  <c:v>3281</c:v>
                </c:pt>
                <c:pt idx="105">
                  <c:v>2985</c:v>
                </c:pt>
                <c:pt idx="106">
                  <c:v>3283</c:v>
                </c:pt>
                <c:pt idx="107">
                  <c:v>3287</c:v>
                </c:pt>
                <c:pt idx="108">
                  <c:v>3281</c:v>
                </c:pt>
                <c:pt idx="109">
                  <c:v>3282</c:v>
                </c:pt>
                <c:pt idx="110">
                  <c:v>3284</c:v>
                </c:pt>
                <c:pt idx="111">
                  <c:v>3039</c:v>
                </c:pt>
                <c:pt idx="112">
                  <c:v>3449</c:v>
                </c:pt>
                <c:pt idx="113">
                  <c:v>3287</c:v>
                </c:pt>
                <c:pt idx="114">
                  <c:v>2987</c:v>
                </c:pt>
                <c:pt idx="115">
                  <c:v>2985</c:v>
                </c:pt>
                <c:pt idx="116">
                  <c:v>2986</c:v>
                </c:pt>
                <c:pt idx="117">
                  <c:v>3013</c:v>
                </c:pt>
                <c:pt idx="118">
                  <c:v>3294</c:v>
                </c:pt>
                <c:pt idx="119">
                  <c:v>2993</c:v>
                </c:pt>
                <c:pt idx="120">
                  <c:v>3297</c:v>
                </c:pt>
                <c:pt idx="121">
                  <c:v>3208</c:v>
                </c:pt>
                <c:pt idx="122">
                  <c:v>3290</c:v>
                </c:pt>
                <c:pt idx="123">
                  <c:v>2700</c:v>
                </c:pt>
                <c:pt idx="124">
                  <c:v>3000</c:v>
                </c:pt>
                <c:pt idx="125">
                  <c:v>3300</c:v>
                </c:pt>
                <c:pt idx="126">
                  <c:v>3000</c:v>
                </c:pt>
                <c:pt idx="127">
                  <c:v>3299</c:v>
                </c:pt>
                <c:pt idx="128">
                  <c:v>3300</c:v>
                </c:pt>
                <c:pt idx="129">
                  <c:v>3000</c:v>
                </c:pt>
                <c:pt idx="130">
                  <c:v>3299</c:v>
                </c:pt>
                <c:pt idx="131">
                  <c:v>3216</c:v>
                </c:pt>
                <c:pt idx="132">
                  <c:v>3299</c:v>
                </c:pt>
                <c:pt idx="133">
                  <c:v>3299</c:v>
                </c:pt>
                <c:pt idx="134">
                  <c:v>3300</c:v>
                </c:pt>
                <c:pt idx="135">
                  <c:v>3300</c:v>
                </c:pt>
                <c:pt idx="136">
                  <c:v>3297</c:v>
                </c:pt>
                <c:pt idx="137">
                  <c:v>3297</c:v>
                </c:pt>
                <c:pt idx="138">
                  <c:v>2997</c:v>
                </c:pt>
                <c:pt idx="139">
                  <c:v>3298</c:v>
                </c:pt>
                <c:pt idx="140">
                  <c:v>3514</c:v>
                </c:pt>
                <c:pt idx="141">
                  <c:v>3297</c:v>
                </c:pt>
                <c:pt idx="142">
                  <c:v>3299</c:v>
                </c:pt>
                <c:pt idx="143">
                  <c:v>3000</c:v>
                </c:pt>
                <c:pt idx="144">
                  <c:v>3299</c:v>
                </c:pt>
                <c:pt idx="145">
                  <c:v>3297</c:v>
                </c:pt>
                <c:pt idx="146">
                  <c:v>2996</c:v>
                </c:pt>
                <c:pt idx="147">
                  <c:v>3298</c:v>
                </c:pt>
                <c:pt idx="148">
                  <c:v>3298</c:v>
                </c:pt>
                <c:pt idx="149">
                  <c:v>3214</c:v>
                </c:pt>
                <c:pt idx="150">
                  <c:v>3297</c:v>
                </c:pt>
                <c:pt idx="151">
                  <c:v>2997</c:v>
                </c:pt>
                <c:pt idx="152">
                  <c:v>3296</c:v>
                </c:pt>
                <c:pt idx="153">
                  <c:v>3295</c:v>
                </c:pt>
                <c:pt idx="154">
                  <c:v>3000</c:v>
                </c:pt>
                <c:pt idx="155">
                  <c:v>3299</c:v>
                </c:pt>
                <c:pt idx="156">
                  <c:v>2994</c:v>
                </c:pt>
                <c:pt idx="157">
                  <c:v>3297</c:v>
                </c:pt>
                <c:pt idx="158">
                  <c:v>3298</c:v>
                </c:pt>
                <c:pt idx="159">
                  <c:v>3216</c:v>
                </c:pt>
                <c:pt idx="160">
                  <c:v>2996</c:v>
                </c:pt>
                <c:pt idx="161">
                  <c:v>3298</c:v>
                </c:pt>
                <c:pt idx="162">
                  <c:v>1200</c:v>
                </c:pt>
                <c:pt idx="163">
                  <c:v>2700</c:v>
                </c:pt>
                <c:pt idx="164">
                  <c:v>2997</c:v>
                </c:pt>
                <c:pt idx="165">
                  <c:v>3297</c:v>
                </c:pt>
                <c:pt idx="166">
                  <c:v>3296</c:v>
                </c:pt>
                <c:pt idx="167">
                  <c:v>2999</c:v>
                </c:pt>
                <c:pt idx="168">
                  <c:v>3309</c:v>
                </c:pt>
                <c:pt idx="169">
                  <c:v>2918</c:v>
                </c:pt>
                <c:pt idx="170">
                  <c:v>3296</c:v>
                </c:pt>
                <c:pt idx="171">
                  <c:v>2999</c:v>
                </c:pt>
                <c:pt idx="172">
                  <c:v>3298</c:v>
                </c:pt>
                <c:pt idx="173">
                  <c:v>3295</c:v>
                </c:pt>
                <c:pt idx="174">
                  <c:v>3296</c:v>
                </c:pt>
                <c:pt idx="175">
                  <c:v>2996</c:v>
                </c:pt>
                <c:pt idx="176">
                  <c:v>2999</c:v>
                </c:pt>
                <c:pt idx="177">
                  <c:v>3303</c:v>
                </c:pt>
                <c:pt idx="178">
                  <c:v>3296</c:v>
                </c:pt>
                <c:pt idx="179">
                  <c:v>3200</c:v>
                </c:pt>
                <c:pt idx="180">
                  <c:v>3284</c:v>
                </c:pt>
                <c:pt idx="181">
                  <c:v>3284</c:v>
                </c:pt>
                <c:pt idx="182">
                  <c:v>2988</c:v>
                </c:pt>
                <c:pt idx="183">
                  <c:v>3285</c:v>
                </c:pt>
                <c:pt idx="184">
                  <c:v>3286</c:v>
                </c:pt>
                <c:pt idx="185">
                  <c:v>2985</c:v>
                </c:pt>
                <c:pt idx="186">
                  <c:v>3284</c:v>
                </c:pt>
                <c:pt idx="187">
                  <c:v>2987</c:v>
                </c:pt>
                <c:pt idx="188">
                  <c:v>3500</c:v>
                </c:pt>
                <c:pt idx="189">
                  <c:v>2994</c:v>
                </c:pt>
                <c:pt idx="190">
                  <c:v>3292</c:v>
                </c:pt>
                <c:pt idx="191">
                  <c:v>3293</c:v>
                </c:pt>
                <c:pt idx="192">
                  <c:v>3294</c:v>
                </c:pt>
                <c:pt idx="193">
                  <c:v>3295</c:v>
                </c:pt>
                <c:pt idx="194">
                  <c:v>3293</c:v>
                </c:pt>
                <c:pt idx="195">
                  <c:v>3293</c:v>
                </c:pt>
                <c:pt idx="196">
                  <c:v>3294</c:v>
                </c:pt>
                <c:pt idx="197">
                  <c:v>3509</c:v>
                </c:pt>
                <c:pt idx="198">
                  <c:v>2996</c:v>
                </c:pt>
                <c:pt idx="199">
                  <c:v>3294</c:v>
                </c:pt>
                <c:pt idx="200">
                  <c:v>3297</c:v>
                </c:pt>
                <c:pt idx="201">
                  <c:v>2995</c:v>
                </c:pt>
                <c:pt idx="202">
                  <c:v>3294</c:v>
                </c:pt>
                <c:pt idx="203">
                  <c:v>3296</c:v>
                </c:pt>
                <c:pt idx="204">
                  <c:v>2996</c:v>
                </c:pt>
                <c:pt idx="205">
                  <c:v>3296</c:v>
                </c:pt>
                <c:pt idx="206">
                  <c:v>3346</c:v>
                </c:pt>
                <c:pt idx="207">
                  <c:v>3158</c:v>
                </c:pt>
                <c:pt idx="208">
                  <c:v>3289</c:v>
                </c:pt>
                <c:pt idx="209">
                  <c:v>2992</c:v>
                </c:pt>
                <c:pt idx="210">
                  <c:v>3295</c:v>
                </c:pt>
                <c:pt idx="211">
                  <c:v>2998</c:v>
                </c:pt>
                <c:pt idx="212">
                  <c:v>3291</c:v>
                </c:pt>
                <c:pt idx="213">
                  <c:v>2988</c:v>
                </c:pt>
                <c:pt idx="214">
                  <c:v>3290</c:v>
                </c:pt>
                <c:pt idx="215">
                  <c:v>3297</c:v>
                </c:pt>
                <c:pt idx="216">
                  <c:v>2905</c:v>
                </c:pt>
                <c:pt idx="217">
                  <c:v>2992</c:v>
                </c:pt>
                <c:pt idx="218">
                  <c:v>3292</c:v>
                </c:pt>
                <c:pt idx="219">
                  <c:v>2989</c:v>
                </c:pt>
                <c:pt idx="220">
                  <c:v>3280</c:v>
                </c:pt>
                <c:pt idx="221">
                  <c:v>596</c:v>
                </c:pt>
                <c:pt idx="222">
                  <c:v>2983</c:v>
                </c:pt>
                <c:pt idx="223">
                  <c:v>3284</c:v>
                </c:pt>
                <c:pt idx="224">
                  <c:v>3282</c:v>
                </c:pt>
                <c:pt idx="225">
                  <c:v>3281</c:v>
                </c:pt>
                <c:pt idx="226">
                  <c:v>3198</c:v>
                </c:pt>
                <c:pt idx="227">
                  <c:v>3281</c:v>
                </c:pt>
                <c:pt idx="228">
                  <c:v>3284</c:v>
                </c:pt>
                <c:pt idx="229">
                  <c:v>2983</c:v>
                </c:pt>
                <c:pt idx="230">
                  <c:v>2983</c:v>
                </c:pt>
                <c:pt idx="231">
                  <c:v>3283</c:v>
                </c:pt>
                <c:pt idx="232">
                  <c:v>2987</c:v>
                </c:pt>
                <c:pt idx="233">
                  <c:v>3282</c:v>
                </c:pt>
                <c:pt idx="234">
                  <c:v>3281</c:v>
                </c:pt>
                <c:pt idx="235">
                  <c:v>3279</c:v>
                </c:pt>
                <c:pt idx="236">
                  <c:v>2605</c:v>
                </c:pt>
                <c:pt idx="237">
                  <c:v>3284</c:v>
                </c:pt>
                <c:pt idx="238">
                  <c:v>2983</c:v>
                </c:pt>
                <c:pt idx="239">
                  <c:v>2687</c:v>
                </c:pt>
                <c:pt idx="240">
                  <c:v>2983</c:v>
                </c:pt>
                <c:pt idx="241">
                  <c:v>2983</c:v>
                </c:pt>
                <c:pt idx="242">
                  <c:v>2983</c:v>
                </c:pt>
                <c:pt idx="243">
                  <c:v>3281</c:v>
                </c:pt>
                <c:pt idx="244">
                  <c:v>3284</c:v>
                </c:pt>
                <c:pt idx="245">
                  <c:v>2984</c:v>
                </c:pt>
                <c:pt idx="246">
                  <c:v>2604</c:v>
                </c:pt>
                <c:pt idx="247">
                  <c:v>3283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C_REST_PWR_1!$A$1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C_REST_PWR_1!$A$3:$A$2650</c:f>
              <c:numCache>
                <c:formatCode>General</c:formatCode>
                <c:ptCount val="26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2137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2379</c:v>
                </c:pt>
                <c:pt idx="237">
                  <c:v>2389</c:v>
                </c:pt>
                <c:pt idx="238">
                  <c:v>2399</c:v>
                </c:pt>
                <c:pt idx="239">
                  <c:v>2409</c:v>
                </c:pt>
                <c:pt idx="240">
                  <c:v>2419</c:v>
                </c:pt>
                <c:pt idx="241">
                  <c:v>2429</c:v>
                </c:pt>
                <c:pt idx="242">
                  <c:v>2439</c:v>
                </c:pt>
                <c:pt idx="243">
                  <c:v>2449</c:v>
                </c:pt>
                <c:pt idx="244">
                  <c:v>2459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2792</c:v>
                </c:pt>
                <c:pt idx="278">
                  <c:v>2802</c:v>
                </c:pt>
                <c:pt idx="279">
                  <c:v>2812</c:v>
                </c:pt>
                <c:pt idx="280">
                  <c:v>2822</c:v>
                </c:pt>
                <c:pt idx="281">
                  <c:v>2832</c:v>
                </c:pt>
                <c:pt idx="282">
                  <c:v>2842</c:v>
                </c:pt>
                <c:pt idx="283">
                  <c:v>2852</c:v>
                </c:pt>
                <c:pt idx="284">
                  <c:v>2862</c:v>
                </c:pt>
                <c:pt idx="285">
                  <c:v>2872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2963</c:v>
                </c:pt>
                <c:pt idx="295">
                  <c:v>2973</c:v>
                </c:pt>
                <c:pt idx="296">
                  <c:v>2983</c:v>
                </c:pt>
                <c:pt idx="297">
                  <c:v>2993</c:v>
                </c:pt>
                <c:pt idx="298">
                  <c:v>3003</c:v>
                </c:pt>
                <c:pt idx="299">
                  <c:v>3013</c:v>
                </c:pt>
                <c:pt idx="300">
                  <c:v>3023</c:v>
                </c:pt>
                <c:pt idx="301">
                  <c:v>3033</c:v>
                </c:pt>
                <c:pt idx="302">
                  <c:v>3043</c:v>
                </c:pt>
                <c:pt idx="303">
                  <c:v>3053</c:v>
                </c:pt>
                <c:pt idx="304">
                  <c:v>3064</c:v>
                </c:pt>
                <c:pt idx="305">
                  <c:v>3074</c:v>
                </c:pt>
                <c:pt idx="306">
                  <c:v>3084</c:v>
                </c:pt>
                <c:pt idx="307">
                  <c:v>3094</c:v>
                </c:pt>
                <c:pt idx="308">
                  <c:v>3104</c:v>
                </c:pt>
                <c:pt idx="309">
                  <c:v>3114</c:v>
                </c:pt>
                <c:pt idx="310">
                  <c:v>3124</c:v>
                </c:pt>
                <c:pt idx="311">
                  <c:v>3134</c:v>
                </c:pt>
                <c:pt idx="312">
                  <c:v>3144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3195</c:v>
                </c:pt>
                <c:pt idx="318">
                  <c:v>3205</c:v>
                </c:pt>
                <c:pt idx="319">
                  <c:v>3215</c:v>
                </c:pt>
                <c:pt idx="320">
                  <c:v>3225</c:v>
                </c:pt>
                <c:pt idx="321">
                  <c:v>3235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3286</c:v>
                </c:pt>
                <c:pt idx="327">
                  <c:v>3296</c:v>
                </c:pt>
                <c:pt idx="328">
                  <c:v>3306</c:v>
                </c:pt>
                <c:pt idx="329">
                  <c:v>3316</c:v>
                </c:pt>
                <c:pt idx="330">
                  <c:v>3326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3880</c:v>
                </c:pt>
                <c:pt idx="386">
                  <c:v>3890</c:v>
                </c:pt>
                <c:pt idx="387">
                  <c:v>3900</c:v>
                </c:pt>
                <c:pt idx="388">
                  <c:v>3910</c:v>
                </c:pt>
                <c:pt idx="389">
                  <c:v>3920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3971</c:v>
                </c:pt>
                <c:pt idx="395">
                  <c:v>3981</c:v>
                </c:pt>
                <c:pt idx="396">
                  <c:v>3991</c:v>
                </c:pt>
                <c:pt idx="397">
                  <c:v>4001</c:v>
                </c:pt>
                <c:pt idx="398">
                  <c:v>4011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4253</c:v>
                </c:pt>
                <c:pt idx="423">
                  <c:v>4263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4384</c:v>
                </c:pt>
                <c:pt idx="436">
                  <c:v>4394</c:v>
                </c:pt>
                <c:pt idx="437">
                  <c:v>4404</c:v>
                </c:pt>
                <c:pt idx="438">
                  <c:v>4414</c:v>
                </c:pt>
                <c:pt idx="439">
                  <c:v>4424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4475</c:v>
                </c:pt>
                <c:pt idx="445">
                  <c:v>4485</c:v>
                </c:pt>
                <c:pt idx="446">
                  <c:v>4495</c:v>
                </c:pt>
                <c:pt idx="447">
                  <c:v>4505</c:v>
                </c:pt>
                <c:pt idx="448">
                  <c:v>4515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4576</c:v>
                </c:pt>
                <c:pt idx="455">
                  <c:v>4586</c:v>
                </c:pt>
                <c:pt idx="456">
                  <c:v>4596</c:v>
                </c:pt>
                <c:pt idx="457">
                  <c:v>4606</c:v>
                </c:pt>
                <c:pt idx="458">
                  <c:v>4616</c:v>
                </c:pt>
                <c:pt idx="459">
                  <c:v>4626</c:v>
                </c:pt>
                <c:pt idx="460">
                  <c:v>4636</c:v>
                </c:pt>
                <c:pt idx="461">
                  <c:v>4646</c:v>
                </c:pt>
                <c:pt idx="462">
                  <c:v>4656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4868</c:v>
                </c:pt>
                <c:pt idx="484">
                  <c:v>4878</c:v>
                </c:pt>
                <c:pt idx="485">
                  <c:v>4888</c:v>
                </c:pt>
                <c:pt idx="486">
                  <c:v>4898</c:v>
                </c:pt>
                <c:pt idx="487">
                  <c:v>4908</c:v>
                </c:pt>
                <c:pt idx="488">
                  <c:v>4918</c:v>
                </c:pt>
                <c:pt idx="489">
                  <c:v>4928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5030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5251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5353</c:v>
                </c:pt>
                <c:pt idx="532">
                  <c:v>5363</c:v>
                </c:pt>
                <c:pt idx="533">
                  <c:v>5373</c:v>
                </c:pt>
                <c:pt idx="534">
                  <c:v>5383</c:v>
                </c:pt>
                <c:pt idx="535">
                  <c:v>5393</c:v>
                </c:pt>
                <c:pt idx="536">
                  <c:v>5403</c:v>
                </c:pt>
                <c:pt idx="537">
                  <c:v>5413</c:v>
                </c:pt>
                <c:pt idx="538">
                  <c:v>5423</c:v>
                </c:pt>
                <c:pt idx="539">
                  <c:v>5433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5535</c:v>
                </c:pt>
                <c:pt idx="550">
                  <c:v>5545</c:v>
                </c:pt>
                <c:pt idx="551">
                  <c:v>5555</c:v>
                </c:pt>
                <c:pt idx="552">
                  <c:v>5565</c:v>
                </c:pt>
                <c:pt idx="553">
                  <c:v>5575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5845</c:v>
                </c:pt>
                <c:pt idx="581">
                  <c:v>5855</c:v>
                </c:pt>
                <c:pt idx="582">
                  <c:v>5865</c:v>
                </c:pt>
                <c:pt idx="583">
                  <c:v>5875</c:v>
                </c:pt>
                <c:pt idx="584">
                  <c:v>5885</c:v>
                </c:pt>
                <c:pt idx="585">
                  <c:v>5895</c:v>
                </c:pt>
                <c:pt idx="586">
                  <c:v>5905</c:v>
                </c:pt>
                <c:pt idx="587">
                  <c:v>5915</c:v>
                </c:pt>
                <c:pt idx="588">
                  <c:v>5925</c:v>
                </c:pt>
                <c:pt idx="589">
                  <c:v>5935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6037</c:v>
                </c:pt>
                <c:pt idx="600">
                  <c:v>6047</c:v>
                </c:pt>
                <c:pt idx="601">
                  <c:v>6057</c:v>
                </c:pt>
                <c:pt idx="602">
                  <c:v>6067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6128</c:v>
                </c:pt>
                <c:pt idx="609">
                  <c:v>6138</c:v>
                </c:pt>
                <c:pt idx="610">
                  <c:v>6148</c:v>
                </c:pt>
                <c:pt idx="611">
                  <c:v>6158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6359</c:v>
                </c:pt>
                <c:pt idx="632">
                  <c:v>6369</c:v>
                </c:pt>
                <c:pt idx="633">
                  <c:v>6379</c:v>
                </c:pt>
                <c:pt idx="634">
                  <c:v>6389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6450</c:v>
                </c:pt>
                <c:pt idx="641">
                  <c:v>6460</c:v>
                </c:pt>
                <c:pt idx="642">
                  <c:v>6470</c:v>
                </c:pt>
                <c:pt idx="643">
                  <c:v>6480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6681</c:v>
                </c:pt>
                <c:pt idx="664">
                  <c:v>6691</c:v>
                </c:pt>
                <c:pt idx="665">
                  <c:v>6701</c:v>
                </c:pt>
                <c:pt idx="666">
                  <c:v>6711</c:v>
                </c:pt>
                <c:pt idx="667">
                  <c:v>6721</c:v>
                </c:pt>
                <c:pt idx="668">
                  <c:v>6731</c:v>
                </c:pt>
                <c:pt idx="669">
                  <c:v>6741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6841</c:v>
                </c:pt>
                <c:pt idx="680">
                  <c:v>6851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6953</c:v>
                </c:pt>
                <c:pt idx="691">
                  <c:v>6963</c:v>
                </c:pt>
                <c:pt idx="692">
                  <c:v>6973</c:v>
                </c:pt>
                <c:pt idx="693">
                  <c:v>6983</c:v>
                </c:pt>
                <c:pt idx="694">
                  <c:v>6993</c:v>
                </c:pt>
                <c:pt idx="695">
                  <c:v>7003</c:v>
                </c:pt>
                <c:pt idx="696">
                  <c:v>7013</c:v>
                </c:pt>
                <c:pt idx="697">
                  <c:v>7023</c:v>
                </c:pt>
                <c:pt idx="698">
                  <c:v>7033</c:v>
                </c:pt>
                <c:pt idx="699">
                  <c:v>7044</c:v>
                </c:pt>
                <c:pt idx="700">
                  <c:v>7054</c:v>
                </c:pt>
                <c:pt idx="701">
                  <c:v>7064</c:v>
                </c:pt>
                <c:pt idx="702">
                  <c:v>7074</c:v>
                </c:pt>
                <c:pt idx="703">
                  <c:v>7084</c:v>
                </c:pt>
                <c:pt idx="704">
                  <c:v>7094</c:v>
                </c:pt>
                <c:pt idx="705">
                  <c:v>7104</c:v>
                </c:pt>
                <c:pt idx="706">
                  <c:v>7114</c:v>
                </c:pt>
                <c:pt idx="707">
                  <c:v>7124</c:v>
                </c:pt>
                <c:pt idx="708">
                  <c:v>7135</c:v>
                </c:pt>
                <c:pt idx="709">
                  <c:v>7145</c:v>
                </c:pt>
                <c:pt idx="710">
                  <c:v>7155</c:v>
                </c:pt>
                <c:pt idx="711">
                  <c:v>7165</c:v>
                </c:pt>
                <c:pt idx="712">
                  <c:v>7175</c:v>
                </c:pt>
                <c:pt idx="713">
                  <c:v>7185</c:v>
                </c:pt>
                <c:pt idx="714">
                  <c:v>7195</c:v>
                </c:pt>
                <c:pt idx="715">
                  <c:v>7205</c:v>
                </c:pt>
                <c:pt idx="716">
                  <c:v>7215</c:v>
                </c:pt>
                <c:pt idx="717">
                  <c:v>7225</c:v>
                </c:pt>
                <c:pt idx="718">
                  <c:v>7235</c:v>
                </c:pt>
                <c:pt idx="719">
                  <c:v>7245</c:v>
                </c:pt>
                <c:pt idx="720">
                  <c:v>7255</c:v>
                </c:pt>
                <c:pt idx="721">
                  <c:v>7265</c:v>
                </c:pt>
                <c:pt idx="722">
                  <c:v>7276</c:v>
                </c:pt>
                <c:pt idx="723">
                  <c:v>7286</c:v>
                </c:pt>
                <c:pt idx="724">
                  <c:v>7296</c:v>
                </c:pt>
                <c:pt idx="725">
                  <c:v>7306</c:v>
                </c:pt>
                <c:pt idx="726">
                  <c:v>7316</c:v>
                </c:pt>
                <c:pt idx="727">
                  <c:v>7326</c:v>
                </c:pt>
                <c:pt idx="728">
                  <c:v>7336</c:v>
                </c:pt>
                <c:pt idx="729">
                  <c:v>7346</c:v>
                </c:pt>
                <c:pt idx="730">
                  <c:v>7356</c:v>
                </c:pt>
                <c:pt idx="731">
                  <c:v>7367</c:v>
                </c:pt>
                <c:pt idx="732">
                  <c:v>7377</c:v>
                </c:pt>
                <c:pt idx="733">
                  <c:v>7387</c:v>
                </c:pt>
                <c:pt idx="734">
                  <c:v>7397</c:v>
                </c:pt>
                <c:pt idx="735">
                  <c:v>7407</c:v>
                </c:pt>
                <c:pt idx="736">
                  <c:v>7417</c:v>
                </c:pt>
                <c:pt idx="737">
                  <c:v>7427</c:v>
                </c:pt>
                <c:pt idx="738">
                  <c:v>7437</c:v>
                </c:pt>
                <c:pt idx="739">
                  <c:v>7447</c:v>
                </c:pt>
                <c:pt idx="740">
                  <c:v>7458</c:v>
                </c:pt>
                <c:pt idx="741">
                  <c:v>7468</c:v>
                </c:pt>
                <c:pt idx="742">
                  <c:v>7478</c:v>
                </c:pt>
                <c:pt idx="743">
                  <c:v>7488</c:v>
                </c:pt>
                <c:pt idx="744">
                  <c:v>7498</c:v>
                </c:pt>
                <c:pt idx="745">
                  <c:v>7508</c:v>
                </c:pt>
                <c:pt idx="746">
                  <c:v>7518</c:v>
                </c:pt>
                <c:pt idx="747">
                  <c:v>7528</c:v>
                </c:pt>
                <c:pt idx="748">
                  <c:v>7538</c:v>
                </c:pt>
                <c:pt idx="749">
                  <c:v>7548</c:v>
                </c:pt>
                <c:pt idx="750">
                  <c:v>7558</c:v>
                </c:pt>
                <c:pt idx="751">
                  <c:v>7568</c:v>
                </c:pt>
                <c:pt idx="752">
                  <c:v>7578</c:v>
                </c:pt>
                <c:pt idx="753">
                  <c:v>7588</c:v>
                </c:pt>
                <c:pt idx="754">
                  <c:v>7599</c:v>
                </c:pt>
                <c:pt idx="755">
                  <c:v>7609</c:v>
                </c:pt>
                <c:pt idx="756">
                  <c:v>7619</c:v>
                </c:pt>
                <c:pt idx="757">
                  <c:v>7629</c:v>
                </c:pt>
                <c:pt idx="758">
                  <c:v>7639</c:v>
                </c:pt>
                <c:pt idx="759">
                  <c:v>7649</c:v>
                </c:pt>
                <c:pt idx="760">
                  <c:v>7659</c:v>
                </c:pt>
                <c:pt idx="761">
                  <c:v>7669</c:v>
                </c:pt>
                <c:pt idx="762">
                  <c:v>7679</c:v>
                </c:pt>
                <c:pt idx="763">
                  <c:v>7689</c:v>
                </c:pt>
                <c:pt idx="764">
                  <c:v>7699</c:v>
                </c:pt>
                <c:pt idx="765">
                  <c:v>7709</c:v>
                </c:pt>
                <c:pt idx="766">
                  <c:v>7719</c:v>
                </c:pt>
                <c:pt idx="767">
                  <c:v>7729</c:v>
                </c:pt>
                <c:pt idx="768">
                  <c:v>7739</c:v>
                </c:pt>
                <c:pt idx="769">
                  <c:v>7749</c:v>
                </c:pt>
                <c:pt idx="770">
                  <c:v>7759</c:v>
                </c:pt>
                <c:pt idx="771">
                  <c:v>7769</c:v>
                </c:pt>
                <c:pt idx="772">
                  <c:v>7779</c:v>
                </c:pt>
                <c:pt idx="773">
                  <c:v>7789</c:v>
                </c:pt>
                <c:pt idx="774">
                  <c:v>7799</c:v>
                </c:pt>
                <c:pt idx="775">
                  <c:v>7809</c:v>
                </c:pt>
                <c:pt idx="776">
                  <c:v>7819</c:v>
                </c:pt>
                <c:pt idx="777">
                  <c:v>7829</c:v>
                </c:pt>
                <c:pt idx="778">
                  <c:v>7839</c:v>
                </c:pt>
                <c:pt idx="779">
                  <c:v>7849</c:v>
                </c:pt>
                <c:pt idx="780">
                  <c:v>7859</c:v>
                </c:pt>
                <c:pt idx="781">
                  <c:v>7870</c:v>
                </c:pt>
                <c:pt idx="782">
                  <c:v>7880</c:v>
                </c:pt>
                <c:pt idx="783">
                  <c:v>7890</c:v>
                </c:pt>
                <c:pt idx="784">
                  <c:v>7900</c:v>
                </c:pt>
                <c:pt idx="785">
                  <c:v>7910</c:v>
                </c:pt>
                <c:pt idx="786">
                  <c:v>7920</c:v>
                </c:pt>
                <c:pt idx="787">
                  <c:v>7930</c:v>
                </c:pt>
                <c:pt idx="788">
                  <c:v>7940</c:v>
                </c:pt>
                <c:pt idx="789">
                  <c:v>7950</c:v>
                </c:pt>
                <c:pt idx="790">
                  <c:v>7961</c:v>
                </c:pt>
                <c:pt idx="791">
                  <c:v>7971</c:v>
                </c:pt>
                <c:pt idx="792">
                  <c:v>7981</c:v>
                </c:pt>
                <c:pt idx="793">
                  <c:v>7991</c:v>
                </c:pt>
                <c:pt idx="794">
                  <c:v>8001</c:v>
                </c:pt>
                <c:pt idx="795">
                  <c:v>8011</c:v>
                </c:pt>
                <c:pt idx="796">
                  <c:v>8021</c:v>
                </c:pt>
                <c:pt idx="797">
                  <c:v>8031</c:v>
                </c:pt>
                <c:pt idx="798">
                  <c:v>8041</c:v>
                </c:pt>
                <c:pt idx="799">
                  <c:v>8052</c:v>
                </c:pt>
                <c:pt idx="800">
                  <c:v>8062</c:v>
                </c:pt>
                <c:pt idx="801">
                  <c:v>8072</c:v>
                </c:pt>
                <c:pt idx="802">
                  <c:v>8082</c:v>
                </c:pt>
                <c:pt idx="803">
                  <c:v>8092</c:v>
                </c:pt>
                <c:pt idx="804">
                  <c:v>8102</c:v>
                </c:pt>
                <c:pt idx="805">
                  <c:v>8112</c:v>
                </c:pt>
                <c:pt idx="806">
                  <c:v>8122</c:v>
                </c:pt>
                <c:pt idx="807">
                  <c:v>8132</c:v>
                </c:pt>
                <c:pt idx="808">
                  <c:v>8142</c:v>
                </c:pt>
                <c:pt idx="809">
                  <c:v>8152</c:v>
                </c:pt>
                <c:pt idx="810">
                  <c:v>8162</c:v>
                </c:pt>
                <c:pt idx="811">
                  <c:v>8172</c:v>
                </c:pt>
                <c:pt idx="812">
                  <c:v>8182</c:v>
                </c:pt>
                <c:pt idx="813">
                  <c:v>8193</c:v>
                </c:pt>
                <c:pt idx="814">
                  <c:v>8203</c:v>
                </c:pt>
                <c:pt idx="815">
                  <c:v>8213</c:v>
                </c:pt>
                <c:pt idx="816">
                  <c:v>8223</c:v>
                </c:pt>
                <c:pt idx="817">
                  <c:v>8233</c:v>
                </c:pt>
                <c:pt idx="818">
                  <c:v>8243</c:v>
                </c:pt>
                <c:pt idx="819">
                  <c:v>8253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8353</c:v>
                </c:pt>
                <c:pt idx="830">
                  <c:v>8363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8444</c:v>
                </c:pt>
                <c:pt idx="839">
                  <c:v>8454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8585</c:v>
                </c:pt>
                <c:pt idx="853">
                  <c:v>8595</c:v>
                </c:pt>
                <c:pt idx="854">
                  <c:v>8605</c:v>
                </c:pt>
                <c:pt idx="855">
                  <c:v>8615</c:v>
                </c:pt>
                <c:pt idx="856">
                  <c:v>8625</c:v>
                </c:pt>
                <c:pt idx="857">
                  <c:v>8635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8737</c:v>
                </c:pt>
                <c:pt idx="868">
                  <c:v>8747</c:v>
                </c:pt>
                <c:pt idx="869">
                  <c:v>8757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8857</c:v>
                </c:pt>
                <c:pt idx="880">
                  <c:v>8867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8948</c:v>
                </c:pt>
                <c:pt idx="889">
                  <c:v>8958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9060</c:v>
                </c:pt>
                <c:pt idx="900">
                  <c:v>9070</c:v>
                </c:pt>
                <c:pt idx="901">
                  <c:v>9080</c:v>
                </c:pt>
                <c:pt idx="902">
                  <c:v>9090</c:v>
                </c:pt>
                <c:pt idx="903">
                  <c:v>9100</c:v>
                </c:pt>
                <c:pt idx="904">
                  <c:v>9110</c:v>
                </c:pt>
                <c:pt idx="905">
                  <c:v>9120</c:v>
                </c:pt>
                <c:pt idx="906">
                  <c:v>9130</c:v>
                </c:pt>
                <c:pt idx="907">
                  <c:v>9140</c:v>
                </c:pt>
                <c:pt idx="908">
                  <c:v>9150</c:v>
                </c:pt>
                <c:pt idx="909">
                  <c:v>9160</c:v>
                </c:pt>
                <c:pt idx="910">
                  <c:v>9170</c:v>
                </c:pt>
                <c:pt idx="911">
                  <c:v>9180</c:v>
                </c:pt>
                <c:pt idx="912">
                  <c:v>9190</c:v>
                </c:pt>
                <c:pt idx="913">
                  <c:v>9201</c:v>
                </c:pt>
                <c:pt idx="914">
                  <c:v>9211</c:v>
                </c:pt>
                <c:pt idx="915">
                  <c:v>9221</c:v>
                </c:pt>
                <c:pt idx="916">
                  <c:v>9231</c:v>
                </c:pt>
                <c:pt idx="917">
                  <c:v>9241</c:v>
                </c:pt>
                <c:pt idx="918">
                  <c:v>9251</c:v>
                </c:pt>
                <c:pt idx="919">
                  <c:v>9261</c:v>
                </c:pt>
                <c:pt idx="920">
                  <c:v>9271</c:v>
                </c:pt>
                <c:pt idx="921">
                  <c:v>9281</c:v>
                </c:pt>
                <c:pt idx="922">
                  <c:v>9292</c:v>
                </c:pt>
                <c:pt idx="923">
                  <c:v>9302</c:v>
                </c:pt>
                <c:pt idx="924">
                  <c:v>9312</c:v>
                </c:pt>
                <c:pt idx="925">
                  <c:v>9322</c:v>
                </c:pt>
                <c:pt idx="926">
                  <c:v>9332</c:v>
                </c:pt>
                <c:pt idx="927">
                  <c:v>9342</c:v>
                </c:pt>
                <c:pt idx="928">
                  <c:v>9352</c:v>
                </c:pt>
                <c:pt idx="929">
                  <c:v>9362</c:v>
                </c:pt>
                <c:pt idx="930">
                  <c:v>9372</c:v>
                </c:pt>
                <c:pt idx="931">
                  <c:v>9383</c:v>
                </c:pt>
                <c:pt idx="932">
                  <c:v>9393</c:v>
                </c:pt>
                <c:pt idx="933">
                  <c:v>9403</c:v>
                </c:pt>
                <c:pt idx="934">
                  <c:v>9413</c:v>
                </c:pt>
                <c:pt idx="935">
                  <c:v>9423</c:v>
                </c:pt>
                <c:pt idx="936">
                  <c:v>9433</c:v>
                </c:pt>
                <c:pt idx="937">
                  <c:v>9443</c:v>
                </c:pt>
                <c:pt idx="938">
                  <c:v>9453</c:v>
                </c:pt>
                <c:pt idx="939">
                  <c:v>9463</c:v>
                </c:pt>
                <c:pt idx="940">
                  <c:v>9474</c:v>
                </c:pt>
                <c:pt idx="941">
                  <c:v>9484</c:v>
                </c:pt>
                <c:pt idx="942">
                  <c:v>9494</c:v>
                </c:pt>
                <c:pt idx="943">
                  <c:v>9504</c:v>
                </c:pt>
                <c:pt idx="944">
                  <c:v>9514</c:v>
                </c:pt>
                <c:pt idx="945">
                  <c:v>9524</c:v>
                </c:pt>
                <c:pt idx="946">
                  <c:v>9534</c:v>
                </c:pt>
                <c:pt idx="947">
                  <c:v>9544</c:v>
                </c:pt>
                <c:pt idx="948">
                  <c:v>9554</c:v>
                </c:pt>
                <c:pt idx="949">
                  <c:v>9565</c:v>
                </c:pt>
                <c:pt idx="950">
                  <c:v>9575</c:v>
                </c:pt>
                <c:pt idx="951">
                  <c:v>9585</c:v>
                </c:pt>
                <c:pt idx="952">
                  <c:v>9595</c:v>
                </c:pt>
                <c:pt idx="953">
                  <c:v>9605</c:v>
                </c:pt>
                <c:pt idx="954">
                  <c:v>9615</c:v>
                </c:pt>
                <c:pt idx="955">
                  <c:v>9625</c:v>
                </c:pt>
                <c:pt idx="956">
                  <c:v>9635</c:v>
                </c:pt>
                <c:pt idx="957">
                  <c:v>9645</c:v>
                </c:pt>
                <c:pt idx="958">
                  <c:v>9656</c:v>
                </c:pt>
                <c:pt idx="959">
                  <c:v>9666</c:v>
                </c:pt>
                <c:pt idx="960">
                  <c:v>9676</c:v>
                </c:pt>
                <c:pt idx="961">
                  <c:v>9686</c:v>
                </c:pt>
                <c:pt idx="962">
                  <c:v>9696</c:v>
                </c:pt>
                <c:pt idx="963">
                  <c:v>9706</c:v>
                </c:pt>
                <c:pt idx="964">
                  <c:v>9716</c:v>
                </c:pt>
                <c:pt idx="965">
                  <c:v>9726</c:v>
                </c:pt>
                <c:pt idx="966">
                  <c:v>9736</c:v>
                </c:pt>
                <c:pt idx="967">
                  <c:v>9747</c:v>
                </c:pt>
                <c:pt idx="968">
                  <c:v>9757</c:v>
                </c:pt>
                <c:pt idx="969">
                  <c:v>9767</c:v>
                </c:pt>
                <c:pt idx="970">
                  <c:v>9777</c:v>
                </c:pt>
                <c:pt idx="971">
                  <c:v>9787</c:v>
                </c:pt>
                <c:pt idx="972">
                  <c:v>9797</c:v>
                </c:pt>
                <c:pt idx="973">
                  <c:v>9807</c:v>
                </c:pt>
                <c:pt idx="974">
                  <c:v>9817</c:v>
                </c:pt>
                <c:pt idx="975">
                  <c:v>9827</c:v>
                </c:pt>
                <c:pt idx="976">
                  <c:v>9837</c:v>
                </c:pt>
                <c:pt idx="977">
                  <c:v>9847</c:v>
                </c:pt>
                <c:pt idx="978">
                  <c:v>9857</c:v>
                </c:pt>
                <c:pt idx="979">
                  <c:v>9867</c:v>
                </c:pt>
                <c:pt idx="980">
                  <c:v>9877</c:v>
                </c:pt>
                <c:pt idx="981">
                  <c:v>9887</c:v>
                </c:pt>
                <c:pt idx="982">
                  <c:v>9897</c:v>
                </c:pt>
                <c:pt idx="983">
                  <c:v>9907</c:v>
                </c:pt>
                <c:pt idx="984">
                  <c:v>9917</c:v>
                </c:pt>
                <c:pt idx="985">
                  <c:v>9927</c:v>
                </c:pt>
                <c:pt idx="986">
                  <c:v>9937</c:v>
                </c:pt>
                <c:pt idx="987">
                  <c:v>9947</c:v>
                </c:pt>
                <c:pt idx="988">
                  <c:v>9957</c:v>
                </c:pt>
                <c:pt idx="989">
                  <c:v>9967</c:v>
                </c:pt>
                <c:pt idx="990">
                  <c:v>9978</c:v>
                </c:pt>
                <c:pt idx="991">
                  <c:v>9988</c:v>
                </c:pt>
                <c:pt idx="992">
                  <c:v>9998</c:v>
                </c:pt>
                <c:pt idx="993">
                  <c:v>10008</c:v>
                </c:pt>
                <c:pt idx="994">
                  <c:v>10018</c:v>
                </c:pt>
                <c:pt idx="995">
                  <c:v>10028</c:v>
                </c:pt>
                <c:pt idx="996">
                  <c:v>10038</c:v>
                </c:pt>
                <c:pt idx="997">
                  <c:v>10048</c:v>
                </c:pt>
                <c:pt idx="998">
                  <c:v>10058</c:v>
                </c:pt>
                <c:pt idx="999">
                  <c:v>10069</c:v>
                </c:pt>
                <c:pt idx="1000">
                  <c:v>10079</c:v>
                </c:pt>
                <c:pt idx="1001">
                  <c:v>10089</c:v>
                </c:pt>
                <c:pt idx="1002">
                  <c:v>10099</c:v>
                </c:pt>
                <c:pt idx="1003">
                  <c:v>10109</c:v>
                </c:pt>
                <c:pt idx="1004">
                  <c:v>10119</c:v>
                </c:pt>
                <c:pt idx="1005">
                  <c:v>10129</c:v>
                </c:pt>
                <c:pt idx="1006">
                  <c:v>10139</c:v>
                </c:pt>
                <c:pt idx="1007">
                  <c:v>10149</c:v>
                </c:pt>
                <c:pt idx="1008">
                  <c:v>10159</c:v>
                </c:pt>
                <c:pt idx="1009">
                  <c:v>10169</c:v>
                </c:pt>
                <c:pt idx="1010">
                  <c:v>10179</c:v>
                </c:pt>
                <c:pt idx="1011">
                  <c:v>10189</c:v>
                </c:pt>
                <c:pt idx="1012">
                  <c:v>10199</c:v>
                </c:pt>
                <c:pt idx="1013">
                  <c:v>10209</c:v>
                </c:pt>
                <c:pt idx="1014">
                  <c:v>10219</c:v>
                </c:pt>
                <c:pt idx="1015">
                  <c:v>10229</c:v>
                </c:pt>
                <c:pt idx="1016">
                  <c:v>10239</c:v>
                </c:pt>
                <c:pt idx="1017">
                  <c:v>10249</c:v>
                </c:pt>
                <c:pt idx="1018">
                  <c:v>10259</c:v>
                </c:pt>
                <c:pt idx="1019">
                  <c:v>10269</c:v>
                </c:pt>
                <c:pt idx="1020">
                  <c:v>10279</c:v>
                </c:pt>
                <c:pt idx="1021">
                  <c:v>10289</c:v>
                </c:pt>
                <c:pt idx="1022">
                  <c:v>10300</c:v>
                </c:pt>
                <c:pt idx="1023">
                  <c:v>10310</c:v>
                </c:pt>
                <c:pt idx="1024">
                  <c:v>10320</c:v>
                </c:pt>
                <c:pt idx="1025">
                  <c:v>10330</c:v>
                </c:pt>
                <c:pt idx="1026">
                  <c:v>10340</c:v>
                </c:pt>
                <c:pt idx="1027">
                  <c:v>10350</c:v>
                </c:pt>
                <c:pt idx="1028">
                  <c:v>10360</c:v>
                </c:pt>
                <c:pt idx="1029">
                  <c:v>10370</c:v>
                </c:pt>
                <c:pt idx="1030">
                  <c:v>10380</c:v>
                </c:pt>
                <c:pt idx="1031">
                  <c:v>10391</c:v>
                </c:pt>
                <c:pt idx="1032">
                  <c:v>10401</c:v>
                </c:pt>
                <c:pt idx="1033">
                  <c:v>10411</c:v>
                </c:pt>
                <c:pt idx="1034">
                  <c:v>10421</c:v>
                </c:pt>
                <c:pt idx="1035">
                  <c:v>10431</c:v>
                </c:pt>
                <c:pt idx="1036">
                  <c:v>10441</c:v>
                </c:pt>
                <c:pt idx="1037">
                  <c:v>10451</c:v>
                </c:pt>
                <c:pt idx="1038">
                  <c:v>10461</c:v>
                </c:pt>
                <c:pt idx="1039">
                  <c:v>10471</c:v>
                </c:pt>
                <c:pt idx="1040">
                  <c:v>10481</c:v>
                </c:pt>
                <c:pt idx="1041">
                  <c:v>10491</c:v>
                </c:pt>
                <c:pt idx="1042">
                  <c:v>10501</c:v>
                </c:pt>
                <c:pt idx="1043">
                  <c:v>10511</c:v>
                </c:pt>
                <c:pt idx="1044">
                  <c:v>10521</c:v>
                </c:pt>
                <c:pt idx="1045">
                  <c:v>10531</c:v>
                </c:pt>
                <c:pt idx="1046">
                  <c:v>10541</c:v>
                </c:pt>
                <c:pt idx="1047">
                  <c:v>10551</c:v>
                </c:pt>
                <c:pt idx="1048">
                  <c:v>10561</c:v>
                </c:pt>
                <c:pt idx="1049">
                  <c:v>10572</c:v>
                </c:pt>
                <c:pt idx="1050">
                  <c:v>10582</c:v>
                </c:pt>
                <c:pt idx="1051">
                  <c:v>10592</c:v>
                </c:pt>
                <c:pt idx="1052">
                  <c:v>10602</c:v>
                </c:pt>
                <c:pt idx="1053">
                  <c:v>10612</c:v>
                </c:pt>
                <c:pt idx="1054">
                  <c:v>10622</c:v>
                </c:pt>
                <c:pt idx="1055">
                  <c:v>10632</c:v>
                </c:pt>
                <c:pt idx="1056">
                  <c:v>10642</c:v>
                </c:pt>
                <c:pt idx="1057">
                  <c:v>10652</c:v>
                </c:pt>
                <c:pt idx="1058">
                  <c:v>10663</c:v>
                </c:pt>
                <c:pt idx="1059">
                  <c:v>10673</c:v>
                </c:pt>
                <c:pt idx="1060">
                  <c:v>10683</c:v>
                </c:pt>
                <c:pt idx="1061">
                  <c:v>10693</c:v>
                </c:pt>
                <c:pt idx="1062">
                  <c:v>10703</c:v>
                </c:pt>
                <c:pt idx="1063">
                  <c:v>10713</c:v>
                </c:pt>
                <c:pt idx="1064">
                  <c:v>10723</c:v>
                </c:pt>
                <c:pt idx="1065">
                  <c:v>10733</c:v>
                </c:pt>
                <c:pt idx="1066">
                  <c:v>10743</c:v>
                </c:pt>
                <c:pt idx="1067">
                  <c:v>10754</c:v>
                </c:pt>
                <c:pt idx="1068">
                  <c:v>10764</c:v>
                </c:pt>
                <c:pt idx="1069">
                  <c:v>10774</c:v>
                </c:pt>
                <c:pt idx="1070">
                  <c:v>10784</c:v>
                </c:pt>
                <c:pt idx="1071">
                  <c:v>10794</c:v>
                </c:pt>
                <c:pt idx="1072">
                  <c:v>10804</c:v>
                </c:pt>
                <c:pt idx="1073">
                  <c:v>10814</c:v>
                </c:pt>
                <c:pt idx="1074">
                  <c:v>10824</c:v>
                </c:pt>
                <c:pt idx="1075">
                  <c:v>10834</c:v>
                </c:pt>
                <c:pt idx="1076">
                  <c:v>10845</c:v>
                </c:pt>
                <c:pt idx="1077">
                  <c:v>10855</c:v>
                </c:pt>
                <c:pt idx="1078">
                  <c:v>10865</c:v>
                </c:pt>
                <c:pt idx="1079">
                  <c:v>10875</c:v>
                </c:pt>
                <c:pt idx="1080">
                  <c:v>10885</c:v>
                </c:pt>
                <c:pt idx="1081">
                  <c:v>10895</c:v>
                </c:pt>
                <c:pt idx="1082">
                  <c:v>10905</c:v>
                </c:pt>
                <c:pt idx="1083">
                  <c:v>10915</c:v>
                </c:pt>
                <c:pt idx="1084">
                  <c:v>10925</c:v>
                </c:pt>
                <c:pt idx="1085">
                  <c:v>10935</c:v>
                </c:pt>
                <c:pt idx="1086">
                  <c:v>10945</c:v>
                </c:pt>
                <c:pt idx="1087">
                  <c:v>10955</c:v>
                </c:pt>
                <c:pt idx="1088">
                  <c:v>10965</c:v>
                </c:pt>
                <c:pt idx="1089">
                  <c:v>10975</c:v>
                </c:pt>
                <c:pt idx="1090">
                  <c:v>10986</c:v>
                </c:pt>
                <c:pt idx="1091">
                  <c:v>10996</c:v>
                </c:pt>
                <c:pt idx="1092">
                  <c:v>11006</c:v>
                </c:pt>
                <c:pt idx="1093">
                  <c:v>11016</c:v>
                </c:pt>
                <c:pt idx="1094">
                  <c:v>11026</c:v>
                </c:pt>
                <c:pt idx="1095">
                  <c:v>11036</c:v>
                </c:pt>
                <c:pt idx="1096">
                  <c:v>11046</c:v>
                </c:pt>
                <c:pt idx="1097">
                  <c:v>11056</c:v>
                </c:pt>
                <c:pt idx="1098">
                  <c:v>11066</c:v>
                </c:pt>
                <c:pt idx="1099">
                  <c:v>11077</c:v>
                </c:pt>
                <c:pt idx="1100">
                  <c:v>11087</c:v>
                </c:pt>
                <c:pt idx="1101">
                  <c:v>11097</c:v>
                </c:pt>
                <c:pt idx="1102">
                  <c:v>11107</c:v>
                </c:pt>
                <c:pt idx="1103">
                  <c:v>11117</c:v>
                </c:pt>
                <c:pt idx="1104">
                  <c:v>11127</c:v>
                </c:pt>
                <c:pt idx="1105">
                  <c:v>11137</c:v>
                </c:pt>
                <c:pt idx="1106">
                  <c:v>11147</c:v>
                </c:pt>
                <c:pt idx="1107">
                  <c:v>11157</c:v>
                </c:pt>
                <c:pt idx="1108">
                  <c:v>11168</c:v>
                </c:pt>
                <c:pt idx="1109">
                  <c:v>11178</c:v>
                </c:pt>
                <c:pt idx="1110">
                  <c:v>11188</c:v>
                </c:pt>
                <c:pt idx="1111">
                  <c:v>11198</c:v>
                </c:pt>
                <c:pt idx="1112">
                  <c:v>11208</c:v>
                </c:pt>
                <c:pt idx="1113">
                  <c:v>11218</c:v>
                </c:pt>
                <c:pt idx="1114">
                  <c:v>11228</c:v>
                </c:pt>
                <c:pt idx="1115">
                  <c:v>11238</c:v>
                </c:pt>
                <c:pt idx="1116">
                  <c:v>11248</c:v>
                </c:pt>
                <c:pt idx="1117">
                  <c:v>11258</c:v>
                </c:pt>
                <c:pt idx="1118">
                  <c:v>11268</c:v>
                </c:pt>
                <c:pt idx="1119">
                  <c:v>11278</c:v>
                </c:pt>
                <c:pt idx="1120">
                  <c:v>11288</c:v>
                </c:pt>
                <c:pt idx="1121">
                  <c:v>11298</c:v>
                </c:pt>
                <c:pt idx="1122">
                  <c:v>11308</c:v>
                </c:pt>
                <c:pt idx="1123">
                  <c:v>11318</c:v>
                </c:pt>
                <c:pt idx="1124">
                  <c:v>11328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11399</c:v>
                </c:pt>
                <c:pt idx="1132">
                  <c:v>11409</c:v>
                </c:pt>
                <c:pt idx="1133">
                  <c:v>11419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11490</c:v>
                </c:pt>
                <c:pt idx="1141">
                  <c:v>11500</c:v>
                </c:pt>
                <c:pt idx="1142">
                  <c:v>11510</c:v>
                </c:pt>
                <c:pt idx="1143">
                  <c:v>11520</c:v>
                </c:pt>
                <c:pt idx="1144">
                  <c:v>11530</c:v>
                </c:pt>
                <c:pt idx="1145">
                  <c:v>11540</c:v>
                </c:pt>
                <c:pt idx="1146">
                  <c:v>11550</c:v>
                </c:pt>
                <c:pt idx="1147">
                  <c:v>11560</c:v>
                </c:pt>
                <c:pt idx="1148">
                  <c:v>11570</c:v>
                </c:pt>
                <c:pt idx="1149">
                  <c:v>11581</c:v>
                </c:pt>
                <c:pt idx="1150">
                  <c:v>11591</c:v>
                </c:pt>
                <c:pt idx="1151">
                  <c:v>11601</c:v>
                </c:pt>
                <c:pt idx="1152">
                  <c:v>11611</c:v>
                </c:pt>
                <c:pt idx="1153">
                  <c:v>11621</c:v>
                </c:pt>
                <c:pt idx="1154">
                  <c:v>11631</c:v>
                </c:pt>
                <c:pt idx="1155">
                  <c:v>11641</c:v>
                </c:pt>
                <c:pt idx="1156">
                  <c:v>11651</c:v>
                </c:pt>
                <c:pt idx="1157">
                  <c:v>11661</c:v>
                </c:pt>
                <c:pt idx="1158">
                  <c:v>11672</c:v>
                </c:pt>
                <c:pt idx="1159">
                  <c:v>11682</c:v>
                </c:pt>
                <c:pt idx="1160">
                  <c:v>11692</c:v>
                </c:pt>
                <c:pt idx="1161">
                  <c:v>11702</c:v>
                </c:pt>
                <c:pt idx="1162">
                  <c:v>11712</c:v>
                </c:pt>
                <c:pt idx="1163">
                  <c:v>11722</c:v>
                </c:pt>
                <c:pt idx="1164">
                  <c:v>11732</c:v>
                </c:pt>
                <c:pt idx="1165">
                  <c:v>11742</c:v>
                </c:pt>
                <c:pt idx="1166">
                  <c:v>11752</c:v>
                </c:pt>
                <c:pt idx="1167">
                  <c:v>11763</c:v>
                </c:pt>
                <c:pt idx="1168">
                  <c:v>11773</c:v>
                </c:pt>
                <c:pt idx="1169">
                  <c:v>11783</c:v>
                </c:pt>
                <c:pt idx="1170">
                  <c:v>11793</c:v>
                </c:pt>
                <c:pt idx="1171">
                  <c:v>11803</c:v>
                </c:pt>
                <c:pt idx="1172">
                  <c:v>11813</c:v>
                </c:pt>
                <c:pt idx="1173">
                  <c:v>11823</c:v>
                </c:pt>
                <c:pt idx="1174">
                  <c:v>11833</c:v>
                </c:pt>
                <c:pt idx="1175">
                  <c:v>11843</c:v>
                </c:pt>
                <c:pt idx="1176">
                  <c:v>11854</c:v>
                </c:pt>
                <c:pt idx="1177">
                  <c:v>11864</c:v>
                </c:pt>
                <c:pt idx="1178">
                  <c:v>11874</c:v>
                </c:pt>
                <c:pt idx="1179">
                  <c:v>11884</c:v>
                </c:pt>
                <c:pt idx="1180">
                  <c:v>11894</c:v>
                </c:pt>
                <c:pt idx="1181">
                  <c:v>11904</c:v>
                </c:pt>
                <c:pt idx="1182">
                  <c:v>11914</c:v>
                </c:pt>
                <c:pt idx="1183">
                  <c:v>11924</c:v>
                </c:pt>
                <c:pt idx="1184">
                  <c:v>11934</c:v>
                </c:pt>
                <c:pt idx="1185">
                  <c:v>11944</c:v>
                </c:pt>
                <c:pt idx="1186">
                  <c:v>11954</c:v>
                </c:pt>
                <c:pt idx="1187">
                  <c:v>11964</c:v>
                </c:pt>
                <c:pt idx="1188">
                  <c:v>11974</c:v>
                </c:pt>
                <c:pt idx="1189">
                  <c:v>11984</c:v>
                </c:pt>
                <c:pt idx="1190">
                  <c:v>11995</c:v>
                </c:pt>
                <c:pt idx="1191">
                  <c:v>12005</c:v>
                </c:pt>
                <c:pt idx="1192">
                  <c:v>12015</c:v>
                </c:pt>
                <c:pt idx="1193">
                  <c:v>12025</c:v>
                </c:pt>
                <c:pt idx="1194">
                  <c:v>12035</c:v>
                </c:pt>
                <c:pt idx="1195">
                  <c:v>12045</c:v>
                </c:pt>
                <c:pt idx="1196">
                  <c:v>12055</c:v>
                </c:pt>
                <c:pt idx="1197">
                  <c:v>12065</c:v>
                </c:pt>
                <c:pt idx="1198">
                  <c:v>12075</c:v>
                </c:pt>
                <c:pt idx="1199">
                  <c:v>12086</c:v>
                </c:pt>
                <c:pt idx="1200">
                  <c:v>12096</c:v>
                </c:pt>
                <c:pt idx="1201">
                  <c:v>12106</c:v>
                </c:pt>
                <c:pt idx="1202">
                  <c:v>12116</c:v>
                </c:pt>
                <c:pt idx="1203">
                  <c:v>12126</c:v>
                </c:pt>
                <c:pt idx="1204">
                  <c:v>12136</c:v>
                </c:pt>
                <c:pt idx="1205">
                  <c:v>12146</c:v>
                </c:pt>
                <c:pt idx="1206">
                  <c:v>12156</c:v>
                </c:pt>
                <c:pt idx="1207">
                  <c:v>12166</c:v>
                </c:pt>
                <c:pt idx="1208">
                  <c:v>12177</c:v>
                </c:pt>
                <c:pt idx="1209">
                  <c:v>12187</c:v>
                </c:pt>
                <c:pt idx="1210">
                  <c:v>12197</c:v>
                </c:pt>
                <c:pt idx="1211">
                  <c:v>12207</c:v>
                </c:pt>
                <c:pt idx="1212">
                  <c:v>12217</c:v>
                </c:pt>
                <c:pt idx="1213">
                  <c:v>12227</c:v>
                </c:pt>
                <c:pt idx="1214">
                  <c:v>12237</c:v>
                </c:pt>
                <c:pt idx="1215">
                  <c:v>12247</c:v>
                </c:pt>
                <c:pt idx="1216">
                  <c:v>12257</c:v>
                </c:pt>
                <c:pt idx="1217">
                  <c:v>12267</c:v>
                </c:pt>
                <c:pt idx="1218">
                  <c:v>12277</c:v>
                </c:pt>
                <c:pt idx="1219">
                  <c:v>12287</c:v>
                </c:pt>
                <c:pt idx="1220">
                  <c:v>12297</c:v>
                </c:pt>
                <c:pt idx="1221">
                  <c:v>12307</c:v>
                </c:pt>
                <c:pt idx="1222">
                  <c:v>12317</c:v>
                </c:pt>
                <c:pt idx="1223">
                  <c:v>12327</c:v>
                </c:pt>
                <c:pt idx="1224">
                  <c:v>12337</c:v>
                </c:pt>
                <c:pt idx="1225">
                  <c:v>12347</c:v>
                </c:pt>
                <c:pt idx="1226">
                  <c:v>12357</c:v>
                </c:pt>
                <c:pt idx="1227">
                  <c:v>12367</c:v>
                </c:pt>
                <c:pt idx="1228">
                  <c:v>12377</c:v>
                </c:pt>
                <c:pt idx="1229">
                  <c:v>12387</c:v>
                </c:pt>
                <c:pt idx="1230">
                  <c:v>12397</c:v>
                </c:pt>
                <c:pt idx="1231">
                  <c:v>12408</c:v>
                </c:pt>
                <c:pt idx="1232">
                  <c:v>12418</c:v>
                </c:pt>
                <c:pt idx="1233">
                  <c:v>12428</c:v>
                </c:pt>
                <c:pt idx="1234">
                  <c:v>12438</c:v>
                </c:pt>
                <c:pt idx="1235">
                  <c:v>12448</c:v>
                </c:pt>
                <c:pt idx="1236">
                  <c:v>12458</c:v>
                </c:pt>
                <c:pt idx="1237">
                  <c:v>12468</c:v>
                </c:pt>
                <c:pt idx="1238">
                  <c:v>12478</c:v>
                </c:pt>
                <c:pt idx="1239">
                  <c:v>12488</c:v>
                </c:pt>
                <c:pt idx="1240">
                  <c:v>12498</c:v>
                </c:pt>
                <c:pt idx="1241">
                  <c:v>12508</c:v>
                </c:pt>
                <c:pt idx="1242">
                  <c:v>12518</c:v>
                </c:pt>
                <c:pt idx="1243">
                  <c:v>12528</c:v>
                </c:pt>
                <c:pt idx="1244">
                  <c:v>12538</c:v>
                </c:pt>
                <c:pt idx="1245">
                  <c:v>12548</c:v>
                </c:pt>
                <c:pt idx="1246">
                  <c:v>12558</c:v>
                </c:pt>
                <c:pt idx="1247">
                  <c:v>12568</c:v>
                </c:pt>
                <c:pt idx="1248">
                  <c:v>12578</c:v>
                </c:pt>
                <c:pt idx="1249">
                  <c:v>12589</c:v>
                </c:pt>
                <c:pt idx="1250">
                  <c:v>12599</c:v>
                </c:pt>
                <c:pt idx="1251">
                  <c:v>12609</c:v>
                </c:pt>
                <c:pt idx="1252">
                  <c:v>12619</c:v>
                </c:pt>
                <c:pt idx="1253">
                  <c:v>12629</c:v>
                </c:pt>
                <c:pt idx="1254">
                  <c:v>12639</c:v>
                </c:pt>
                <c:pt idx="1255">
                  <c:v>12649</c:v>
                </c:pt>
                <c:pt idx="1256">
                  <c:v>12659</c:v>
                </c:pt>
                <c:pt idx="1257">
                  <c:v>12669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12911</c:v>
                </c:pt>
                <c:pt idx="1282">
                  <c:v>12921</c:v>
                </c:pt>
                <c:pt idx="1283">
                  <c:v>12931</c:v>
                </c:pt>
                <c:pt idx="1284">
                  <c:v>12941</c:v>
                </c:pt>
                <c:pt idx="1285">
                  <c:v>12951</c:v>
                </c:pt>
                <c:pt idx="1286">
                  <c:v>12961</c:v>
                </c:pt>
                <c:pt idx="1287">
                  <c:v>12971</c:v>
                </c:pt>
                <c:pt idx="1288">
                  <c:v>12981</c:v>
                </c:pt>
                <c:pt idx="1289">
                  <c:v>12991</c:v>
                </c:pt>
                <c:pt idx="1290">
                  <c:v>13002</c:v>
                </c:pt>
                <c:pt idx="1291">
                  <c:v>13012</c:v>
                </c:pt>
                <c:pt idx="1292">
                  <c:v>13022</c:v>
                </c:pt>
                <c:pt idx="1293">
                  <c:v>13032</c:v>
                </c:pt>
                <c:pt idx="1294">
                  <c:v>13042</c:v>
                </c:pt>
                <c:pt idx="1295">
                  <c:v>13052</c:v>
                </c:pt>
                <c:pt idx="1296">
                  <c:v>13062</c:v>
                </c:pt>
                <c:pt idx="1297">
                  <c:v>13072</c:v>
                </c:pt>
                <c:pt idx="1298">
                  <c:v>13082</c:v>
                </c:pt>
                <c:pt idx="1299">
                  <c:v>13093</c:v>
                </c:pt>
                <c:pt idx="1300">
                  <c:v>13103</c:v>
                </c:pt>
                <c:pt idx="1301">
                  <c:v>13113</c:v>
                </c:pt>
                <c:pt idx="1302">
                  <c:v>13123</c:v>
                </c:pt>
                <c:pt idx="1303">
                  <c:v>13133</c:v>
                </c:pt>
                <c:pt idx="1304">
                  <c:v>13143</c:v>
                </c:pt>
                <c:pt idx="1305">
                  <c:v>13153</c:v>
                </c:pt>
                <c:pt idx="1306">
                  <c:v>13163</c:v>
                </c:pt>
                <c:pt idx="1307">
                  <c:v>13173</c:v>
                </c:pt>
                <c:pt idx="1308">
                  <c:v>13184</c:v>
                </c:pt>
                <c:pt idx="1309">
                  <c:v>13194</c:v>
                </c:pt>
                <c:pt idx="1310">
                  <c:v>13204</c:v>
                </c:pt>
                <c:pt idx="1311">
                  <c:v>13214</c:v>
                </c:pt>
                <c:pt idx="1312">
                  <c:v>13224</c:v>
                </c:pt>
                <c:pt idx="1313">
                  <c:v>13234</c:v>
                </c:pt>
                <c:pt idx="1314">
                  <c:v>13244</c:v>
                </c:pt>
                <c:pt idx="1315">
                  <c:v>13254</c:v>
                </c:pt>
                <c:pt idx="1316">
                  <c:v>13264</c:v>
                </c:pt>
                <c:pt idx="1317">
                  <c:v>13274</c:v>
                </c:pt>
                <c:pt idx="1318">
                  <c:v>13284</c:v>
                </c:pt>
                <c:pt idx="1319">
                  <c:v>13294</c:v>
                </c:pt>
                <c:pt idx="1320">
                  <c:v>13304</c:v>
                </c:pt>
                <c:pt idx="1321">
                  <c:v>13314</c:v>
                </c:pt>
                <c:pt idx="1322">
                  <c:v>13324</c:v>
                </c:pt>
                <c:pt idx="1323">
                  <c:v>13334</c:v>
                </c:pt>
                <c:pt idx="1324">
                  <c:v>13344</c:v>
                </c:pt>
                <c:pt idx="1325">
                  <c:v>13354</c:v>
                </c:pt>
                <c:pt idx="1326">
                  <c:v>13364</c:v>
                </c:pt>
                <c:pt idx="1327">
                  <c:v>13374</c:v>
                </c:pt>
                <c:pt idx="1328">
                  <c:v>13384</c:v>
                </c:pt>
                <c:pt idx="1329">
                  <c:v>13394</c:v>
                </c:pt>
                <c:pt idx="1330">
                  <c:v>13404</c:v>
                </c:pt>
                <c:pt idx="1331">
                  <c:v>13414</c:v>
                </c:pt>
                <c:pt idx="1332">
                  <c:v>13424</c:v>
                </c:pt>
                <c:pt idx="1333">
                  <c:v>13434</c:v>
                </c:pt>
                <c:pt idx="1334">
                  <c:v>13444</c:v>
                </c:pt>
                <c:pt idx="1335">
                  <c:v>13455</c:v>
                </c:pt>
                <c:pt idx="1336">
                  <c:v>13465</c:v>
                </c:pt>
                <c:pt idx="1337">
                  <c:v>13475</c:v>
                </c:pt>
                <c:pt idx="1338">
                  <c:v>13485</c:v>
                </c:pt>
                <c:pt idx="1339">
                  <c:v>13495</c:v>
                </c:pt>
                <c:pt idx="1340">
                  <c:v>13505</c:v>
                </c:pt>
                <c:pt idx="1341">
                  <c:v>13515</c:v>
                </c:pt>
                <c:pt idx="1342">
                  <c:v>13525</c:v>
                </c:pt>
                <c:pt idx="1343">
                  <c:v>13535</c:v>
                </c:pt>
                <c:pt idx="1344">
                  <c:v>13545</c:v>
                </c:pt>
                <c:pt idx="1345">
                  <c:v>13555</c:v>
                </c:pt>
                <c:pt idx="1346">
                  <c:v>13565</c:v>
                </c:pt>
                <c:pt idx="1347">
                  <c:v>13575</c:v>
                </c:pt>
                <c:pt idx="1348">
                  <c:v>13585</c:v>
                </c:pt>
                <c:pt idx="1349">
                  <c:v>13595</c:v>
                </c:pt>
                <c:pt idx="1350">
                  <c:v>13605</c:v>
                </c:pt>
                <c:pt idx="1351">
                  <c:v>13615</c:v>
                </c:pt>
                <c:pt idx="1352">
                  <c:v>13625</c:v>
                </c:pt>
                <c:pt idx="1353">
                  <c:v>13635</c:v>
                </c:pt>
                <c:pt idx="1354">
                  <c:v>13645</c:v>
                </c:pt>
                <c:pt idx="1355">
                  <c:v>13655</c:v>
                </c:pt>
                <c:pt idx="1356">
                  <c:v>13665</c:v>
                </c:pt>
                <c:pt idx="1357">
                  <c:v>13675</c:v>
                </c:pt>
                <c:pt idx="1358">
                  <c:v>13686</c:v>
                </c:pt>
                <c:pt idx="1359">
                  <c:v>13696</c:v>
                </c:pt>
                <c:pt idx="1360">
                  <c:v>13706</c:v>
                </c:pt>
                <c:pt idx="1361">
                  <c:v>13716</c:v>
                </c:pt>
                <c:pt idx="1362">
                  <c:v>13726</c:v>
                </c:pt>
                <c:pt idx="1363">
                  <c:v>13736</c:v>
                </c:pt>
                <c:pt idx="1364">
                  <c:v>13746</c:v>
                </c:pt>
                <c:pt idx="1365">
                  <c:v>13756</c:v>
                </c:pt>
                <c:pt idx="1366">
                  <c:v>13766</c:v>
                </c:pt>
                <c:pt idx="1367">
                  <c:v>13777</c:v>
                </c:pt>
                <c:pt idx="1368">
                  <c:v>13787</c:v>
                </c:pt>
                <c:pt idx="1369">
                  <c:v>13797</c:v>
                </c:pt>
                <c:pt idx="1370">
                  <c:v>13807</c:v>
                </c:pt>
                <c:pt idx="1371">
                  <c:v>13817</c:v>
                </c:pt>
                <c:pt idx="1372">
                  <c:v>13827</c:v>
                </c:pt>
                <c:pt idx="1373">
                  <c:v>13837</c:v>
                </c:pt>
                <c:pt idx="1374">
                  <c:v>13847</c:v>
                </c:pt>
                <c:pt idx="1375">
                  <c:v>13857</c:v>
                </c:pt>
                <c:pt idx="1376">
                  <c:v>13867</c:v>
                </c:pt>
                <c:pt idx="1377">
                  <c:v>13877</c:v>
                </c:pt>
                <c:pt idx="1378">
                  <c:v>13887</c:v>
                </c:pt>
                <c:pt idx="1379">
                  <c:v>13897</c:v>
                </c:pt>
                <c:pt idx="1380">
                  <c:v>13907</c:v>
                </c:pt>
                <c:pt idx="1381">
                  <c:v>13917</c:v>
                </c:pt>
                <c:pt idx="1382">
                  <c:v>13927</c:v>
                </c:pt>
                <c:pt idx="1383">
                  <c:v>13937</c:v>
                </c:pt>
                <c:pt idx="1384">
                  <c:v>13947</c:v>
                </c:pt>
                <c:pt idx="1385">
                  <c:v>13957</c:v>
                </c:pt>
                <c:pt idx="1386">
                  <c:v>13967</c:v>
                </c:pt>
                <c:pt idx="1387">
                  <c:v>13977</c:v>
                </c:pt>
                <c:pt idx="1388">
                  <c:v>13987</c:v>
                </c:pt>
                <c:pt idx="1389">
                  <c:v>13997</c:v>
                </c:pt>
                <c:pt idx="1390">
                  <c:v>14008</c:v>
                </c:pt>
                <c:pt idx="1391">
                  <c:v>14018</c:v>
                </c:pt>
                <c:pt idx="1392">
                  <c:v>14028</c:v>
                </c:pt>
                <c:pt idx="1393">
                  <c:v>14038</c:v>
                </c:pt>
                <c:pt idx="1394">
                  <c:v>14048</c:v>
                </c:pt>
                <c:pt idx="1395">
                  <c:v>14058</c:v>
                </c:pt>
                <c:pt idx="1396">
                  <c:v>14068</c:v>
                </c:pt>
                <c:pt idx="1397">
                  <c:v>14078</c:v>
                </c:pt>
                <c:pt idx="1398">
                  <c:v>14088</c:v>
                </c:pt>
                <c:pt idx="1399">
                  <c:v>14099</c:v>
                </c:pt>
                <c:pt idx="1400">
                  <c:v>14109</c:v>
                </c:pt>
                <c:pt idx="1401">
                  <c:v>14119</c:v>
                </c:pt>
                <c:pt idx="1402">
                  <c:v>14129</c:v>
                </c:pt>
                <c:pt idx="1403">
                  <c:v>14139</c:v>
                </c:pt>
                <c:pt idx="1404">
                  <c:v>14149</c:v>
                </c:pt>
                <c:pt idx="1405">
                  <c:v>14159</c:v>
                </c:pt>
                <c:pt idx="1406">
                  <c:v>14169</c:v>
                </c:pt>
                <c:pt idx="1407">
                  <c:v>14179</c:v>
                </c:pt>
                <c:pt idx="1408">
                  <c:v>14190</c:v>
                </c:pt>
                <c:pt idx="1409">
                  <c:v>14200</c:v>
                </c:pt>
                <c:pt idx="1410">
                  <c:v>14210</c:v>
                </c:pt>
                <c:pt idx="1411">
                  <c:v>14220</c:v>
                </c:pt>
                <c:pt idx="1412">
                  <c:v>14230</c:v>
                </c:pt>
                <c:pt idx="1413">
                  <c:v>14240</c:v>
                </c:pt>
                <c:pt idx="1414">
                  <c:v>14250</c:v>
                </c:pt>
                <c:pt idx="1415">
                  <c:v>14260</c:v>
                </c:pt>
                <c:pt idx="1416">
                  <c:v>14270</c:v>
                </c:pt>
                <c:pt idx="1417">
                  <c:v>14280</c:v>
                </c:pt>
                <c:pt idx="1418">
                  <c:v>14290</c:v>
                </c:pt>
                <c:pt idx="1419">
                  <c:v>14300</c:v>
                </c:pt>
                <c:pt idx="1420">
                  <c:v>14310</c:v>
                </c:pt>
                <c:pt idx="1421">
                  <c:v>14320</c:v>
                </c:pt>
                <c:pt idx="1422">
                  <c:v>14330</c:v>
                </c:pt>
                <c:pt idx="1423">
                  <c:v>14340</c:v>
                </c:pt>
                <c:pt idx="1424">
                  <c:v>14350</c:v>
                </c:pt>
                <c:pt idx="1425">
                  <c:v>14360</c:v>
                </c:pt>
                <c:pt idx="1426">
                  <c:v>14370</c:v>
                </c:pt>
                <c:pt idx="1427">
                  <c:v>14380</c:v>
                </c:pt>
                <c:pt idx="1428">
                  <c:v>14390</c:v>
                </c:pt>
                <c:pt idx="1429">
                  <c:v>14400</c:v>
                </c:pt>
                <c:pt idx="1430">
                  <c:v>14410</c:v>
                </c:pt>
                <c:pt idx="1431">
                  <c:v>14420</c:v>
                </c:pt>
                <c:pt idx="1432">
                  <c:v>14430</c:v>
                </c:pt>
                <c:pt idx="1433">
                  <c:v>14440</c:v>
                </c:pt>
                <c:pt idx="1434">
                  <c:v>14450</c:v>
                </c:pt>
                <c:pt idx="1435">
                  <c:v>14461</c:v>
                </c:pt>
                <c:pt idx="1436">
                  <c:v>14471</c:v>
                </c:pt>
                <c:pt idx="1437">
                  <c:v>14481</c:v>
                </c:pt>
                <c:pt idx="1438">
                  <c:v>14491</c:v>
                </c:pt>
                <c:pt idx="1439">
                  <c:v>14501</c:v>
                </c:pt>
                <c:pt idx="1440">
                  <c:v>14511</c:v>
                </c:pt>
                <c:pt idx="1441">
                  <c:v>14521</c:v>
                </c:pt>
                <c:pt idx="1442">
                  <c:v>14531</c:v>
                </c:pt>
                <c:pt idx="1443">
                  <c:v>14541</c:v>
                </c:pt>
                <c:pt idx="1444">
                  <c:v>14551</c:v>
                </c:pt>
                <c:pt idx="1445">
                  <c:v>14561</c:v>
                </c:pt>
                <c:pt idx="1446">
                  <c:v>14571</c:v>
                </c:pt>
                <c:pt idx="1447">
                  <c:v>14581</c:v>
                </c:pt>
                <c:pt idx="1448">
                  <c:v>14591</c:v>
                </c:pt>
                <c:pt idx="1449">
                  <c:v>14602</c:v>
                </c:pt>
                <c:pt idx="1450">
                  <c:v>14612</c:v>
                </c:pt>
                <c:pt idx="1451">
                  <c:v>14622</c:v>
                </c:pt>
                <c:pt idx="1452">
                  <c:v>14632</c:v>
                </c:pt>
                <c:pt idx="1453">
                  <c:v>14642</c:v>
                </c:pt>
                <c:pt idx="1454">
                  <c:v>14652</c:v>
                </c:pt>
                <c:pt idx="1455">
                  <c:v>14662</c:v>
                </c:pt>
                <c:pt idx="1456">
                  <c:v>14672</c:v>
                </c:pt>
                <c:pt idx="1457">
                  <c:v>14682</c:v>
                </c:pt>
                <c:pt idx="1458">
                  <c:v>14693</c:v>
                </c:pt>
                <c:pt idx="1459">
                  <c:v>14703</c:v>
                </c:pt>
                <c:pt idx="1460">
                  <c:v>14713</c:v>
                </c:pt>
                <c:pt idx="1461">
                  <c:v>14723</c:v>
                </c:pt>
                <c:pt idx="1462">
                  <c:v>14733</c:v>
                </c:pt>
                <c:pt idx="1463">
                  <c:v>14743</c:v>
                </c:pt>
                <c:pt idx="1464">
                  <c:v>14753</c:v>
                </c:pt>
                <c:pt idx="1465">
                  <c:v>14763</c:v>
                </c:pt>
                <c:pt idx="1466">
                  <c:v>14773</c:v>
                </c:pt>
                <c:pt idx="1467">
                  <c:v>14784</c:v>
                </c:pt>
                <c:pt idx="1468">
                  <c:v>14794</c:v>
                </c:pt>
                <c:pt idx="1469">
                  <c:v>14804</c:v>
                </c:pt>
                <c:pt idx="1470">
                  <c:v>14814</c:v>
                </c:pt>
                <c:pt idx="1471">
                  <c:v>14824</c:v>
                </c:pt>
                <c:pt idx="1472">
                  <c:v>14834</c:v>
                </c:pt>
                <c:pt idx="1473">
                  <c:v>14844</c:v>
                </c:pt>
                <c:pt idx="1474">
                  <c:v>14854</c:v>
                </c:pt>
                <c:pt idx="1475">
                  <c:v>14864</c:v>
                </c:pt>
                <c:pt idx="1476">
                  <c:v>14875</c:v>
                </c:pt>
                <c:pt idx="1477">
                  <c:v>14885</c:v>
                </c:pt>
                <c:pt idx="1478">
                  <c:v>14895</c:v>
                </c:pt>
                <c:pt idx="1479">
                  <c:v>14905</c:v>
                </c:pt>
                <c:pt idx="1480">
                  <c:v>14915</c:v>
                </c:pt>
                <c:pt idx="1481">
                  <c:v>14925</c:v>
                </c:pt>
                <c:pt idx="1482">
                  <c:v>14935</c:v>
                </c:pt>
                <c:pt idx="1483">
                  <c:v>14945</c:v>
                </c:pt>
                <c:pt idx="1484">
                  <c:v>14955</c:v>
                </c:pt>
                <c:pt idx="1485">
                  <c:v>14965</c:v>
                </c:pt>
                <c:pt idx="1486">
                  <c:v>14975</c:v>
                </c:pt>
                <c:pt idx="1487">
                  <c:v>14985</c:v>
                </c:pt>
                <c:pt idx="1488">
                  <c:v>14995</c:v>
                </c:pt>
                <c:pt idx="1489">
                  <c:v>15005</c:v>
                </c:pt>
                <c:pt idx="1490">
                  <c:v>15015</c:v>
                </c:pt>
                <c:pt idx="1491">
                  <c:v>15025</c:v>
                </c:pt>
                <c:pt idx="1492">
                  <c:v>15035</c:v>
                </c:pt>
                <c:pt idx="1493">
                  <c:v>15045</c:v>
                </c:pt>
                <c:pt idx="1494">
                  <c:v>15055</c:v>
                </c:pt>
                <c:pt idx="1495">
                  <c:v>15065</c:v>
                </c:pt>
                <c:pt idx="1496">
                  <c:v>15075</c:v>
                </c:pt>
                <c:pt idx="1497">
                  <c:v>15085</c:v>
                </c:pt>
                <c:pt idx="1498">
                  <c:v>15095</c:v>
                </c:pt>
                <c:pt idx="1499">
                  <c:v>15106</c:v>
                </c:pt>
                <c:pt idx="1500">
                  <c:v>15116</c:v>
                </c:pt>
                <c:pt idx="1501">
                  <c:v>15126</c:v>
                </c:pt>
                <c:pt idx="1502">
                  <c:v>15136</c:v>
                </c:pt>
                <c:pt idx="1503">
                  <c:v>15146</c:v>
                </c:pt>
                <c:pt idx="1504">
                  <c:v>15156</c:v>
                </c:pt>
                <c:pt idx="1505">
                  <c:v>15166</c:v>
                </c:pt>
                <c:pt idx="1506">
                  <c:v>15176</c:v>
                </c:pt>
                <c:pt idx="1507">
                  <c:v>15186</c:v>
                </c:pt>
                <c:pt idx="1508">
                  <c:v>15197</c:v>
                </c:pt>
                <c:pt idx="1509">
                  <c:v>15207</c:v>
                </c:pt>
                <c:pt idx="1510">
                  <c:v>15217</c:v>
                </c:pt>
                <c:pt idx="1511">
                  <c:v>15227</c:v>
                </c:pt>
                <c:pt idx="1512">
                  <c:v>15237</c:v>
                </c:pt>
                <c:pt idx="1513">
                  <c:v>15247</c:v>
                </c:pt>
                <c:pt idx="1514">
                  <c:v>15257</c:v>
                </c:pt>
                <c:pt idx="1515">
                  <c:v>15267</c:v>
                </c:pt>
                <c:pt idx="1516">
                  <c:v>15277</c:v>
                </c:pt>
                <c:pt idx="1517">
                  <c:v>15288</c:v>
                </c:pt>
                <c:pt idx="1518">
                  <c:v>15298</c:v>
                </c:pt>
                <c:pt idx="1519">
                  <c:v>15308</c:v>
                </c:pt>
                <c:pt idx="1520">
                  <c:v>15318</c:v>
                </c:pt>
                <c:pt idx="1521">
                  <c:v>15328</c:v>
                </c:pt>
                <c:pt idx="1522">
                  <c:v>15338</c:v>
                </c:pt>
                <c:pt idx="1523">
                  <c:v>15348</c:v>
                </c:pt>
                <c:pt idx="1524">
                  <c:v>15358</c:v>
                </c:pt>
                <c:pt idx="1525">
                  <c:v>15368</c:v>
                </c:pt>
                <c:pt idx="1526">
                  <c:v>15379</c:v>
                </c:pt>
                <c:pt idx="1527">
                  <c:v>15389</c:v>
                </c:pt>
                <c:pt idx="1528">
                  <c:v>15399</c:v>
                </c:pt>
                <c:pt idx="1529">
                  <c:v>15409</c:v>
                </c:pt>
                <c:pt idx="1530">
                  <c:v>15419</c:v>
                </c:pt>
                <c:pt idx="1531">
                  <c:v>15429</c:v>
                </c:pt>
                <c:pt idx="1532">
                  <c:v>15439</c:v>
                </c:pt>
                <c:pt idx="1533">
                  <c:v>15449</c:v>
                </c:pt>
                <c:pt idx="1534">
                  <c:v>15459</c:v>
                </c:pt>
                <c:pt idx="1535">
                  <c:v>15470</c:v>
                </c:pt>
                <c:pt idx="1536">
                  <c:v>15480</c:v>
                </c:pt>
                <c:pt idx="1537">
                  <c:v>15490</c:v>
                </c:pt>
                <c:pt idx="1538">
                  <c:v>15500</c:v>
                </c:pt>
                <c:pt idx="1539">
                  <c:v>15510</c:v>
                </c:pt>
                <c:pt idx="1540">
                  <c:v>15520</c:v>
                </c:pt>
                <c:pt idx="1541">
                  <c:v>15530</c:v>
                </c:pt>
                <c:pt idx="1542">
                  <c:v>15540</c:v>
                </c:pt>
                <c:pt idx="1543">
                  <c:v>15550</c:v>
                </c:pt>
                <c:pt idx="1544">
                  <c:v>15560</c:v>
                </c:pt>
                <c:pt idx="1545">
                  <c:v>15570</c:v>
                </c:pt>
                <c:pt idx="1546">
                  <c:v>15580</c:v>
                </c:pt>
                <c:pt idx="1547">
                  <c:v>15590</c:v>
                </c:pt>
                <c:pt idx="1548">
                  <c:v>15600</c:v>
                </c:pt>
                <c:pt idx="1549">
                  <c:v>15610</c:v>
                </c:pt>
                <c:pt idx="1550">
                  <c:v>15620</c:v>
                </c:pt>
                <c:pt idx="1551">
                  <c:v>15630</c:v>
                </c:pt>
                <c:pt idx="1552">
                  <c:v>15640</c:v>
                </c:pt>
                <c:pt idx="1553">
                  <c:v>15650</c:v>
                </c:pt>
                <c:pt idx="1554">
                  <c:v>15660</c:v>
                </c:pt>
                <c:pt idx="1555">
                  <c:v>15670</c:v>
                </c:pt>
                <c:pt idx="1556">
                  <c:v>15680</c:v>
                </c:pt>
                <c:pt idx="1557">
                  <c:v>15690</c:v>
                </c:pt>
                <c:pt idx="1558">
                  <c:v>15701</c:v>
                </c:pt>
                <c:pt idx="1559">
                  <c:v>15711</c:v>
                </c:pt>
                <c:pt idx="1560">
                  <c:v>15721</c:v>
                </c:pt>
                <c:pt idx="1561">
                  <c:v>15731</c:v>
                </c:pt>
                <c:pt idx="1562">
                  <c:v>15741</c:v>
                </c:pt>
                <c:pt idx="1563">
                  <c:v>15751</c:v>
                </c:pt>
                <c:pt idx="1564">
                  <c:v>15761</c:v>
                </c:pt>
                <c:pt idx="1565">
                  <c:v>15771</c:v>
                </c:pt>
                <c:pt idx="1566">
                  <c:v>15781</c:v>
                </c:pt>
                <c:pt idx="1567">
                  <c:v>15792</c:v>
                </c:pt>
                <c:pt idx="1568">
                  <c:v>15802</c:v>
                </c:pt>
                <c:pt idx="1569">
                  <c:v>15812</c:v>
                </c:pt>
                <c:pt idx="1570">
                  <c:v>15822</c:v>
                </c:pt>
                <c:pt idx="1571">
                  <c:v>15832</c:v>
                </c:pt>
                <c:pt idx="1572">
                  <c:v>15842</c:v>
                </c:pt>
                <c:pt idx="1573">
                  <c:v>15852</c:v>
                </c:pt>
                <c:pt idx="1574">
                  <c:v>15862</c:v>
                </c:pt>
                <c:pt idx="1575">
                  <c:v>15872</c:v>
                </c:pt>
                <c:pt idx="1576">
                  <c:v>15883</c:v>
                </c:pt>
                <c:pt idx="1577">
                  <c:v>15893</c:v>
                </c:pt>
                <c:pt idx="1578">
                  <c:v>15903</c:v>
                </c:pt>
                <c:pt idx="1579">
                  <c:v>15913</c:v>
                </c:pt>
                <c:pt idx="1580">
                  <c:v>15923</c:v>
                </c:pt>
                <c:pt idx="1581">
                  <c:v>15933</c:v>
                </c:pt>
                <c:pt idx="1582">
                  <c:v>15943</c:v>
                </c:pt>
                <c:pt idx="1583">
                  <c:v>15953</c:v>
                </c:pt>
                <c:pt idx="1584">
                  <c:v>15963</c:v>
                </c:pt>
                <c:pt idx="1585">
                  <c:v>15973</c:v>
                </c:pt>
                <c:pt idx="1586">
                  <c:v>15983</c:v>
                </c:pt>
                <c:pt idx="1587">
                  <c:v>15993</c:v>
                </c:pt>
                <c:pt idx="1588">
                  <c:v>16003</c:v>
                </c:pt>
                <c:pt idx="1589">
                  <c:v>16013</c:v>
                </c:pt>
                <c:pt idx="1590">
                  <c:v>16023</c:v>
                </c:pt>
                <c:pt idx="1591">
                  <c:v>16033</c:v>
                </c:pt>
                <c:pt idx="1592">
                  <c:v>16043</c:v>
                </c:pt>
                <c:pt idx="1593">
                  <c:v>16053</c:v>
                </c:pt>
                <c:pt idx="1594">
                  <c:v>16063</c:v>
                </c:pt>
                <c:pt idx="1595">
                  <c:v>16073</c:v>
                </c:pt>
                <c:pt idx="1596">
                  <c:v>16083</c:v>
                </c:pt>
                <c:pt idx="1597">
                  <c:v>16093</c:v>
                </c:pt>
                <c:pt idx="1598">
                  <c:v>16103</c:v>
                </c:pt>
                <c:pt idx="1599">
                  <c:v>16113</c:v>
                </c:pt>
                <c:pt idx="1600">
                  <c:v>16123</c:v>
                </c:pt>
                <c:pt idx="1601">
                  <c:v>16133</c:v>
                </c:pt>
                <c:pt idx="1602">
                  <c:v>16143</c:v>
                </c:pt>
                <c:pt idx="1603">
                  <c:v>16153</c:v>
                </c:pt>
                <c:pt idx="1604">
                  <c:v>16163</c:v>
                </c:pt>
                <c:pt idx="1605">
                  <c:v>16173</c:v>
                </c:pt>
                <c:pt idx="1606">
                  <c:v>16183</c:v>
                </c:pt>
                <c:pt idx="1607">
                  <c:v>16193</c:v>
                </c:pt>
                <c:pt idx="1608">
                  <c:v>16204</c:v>
                </c:pt>
                <c:pt idx="1609">
                  <c:v>16214</c:v>
                </c:pt>
                <c:pt idx="1610">
                  <c:v>16224</c:v>
                </c:pt>
                <c:pt idx="1611">
                  <c:v>16234</c:v>
                </c:pt>
                <c:pt idx="1612">
                  <c:v>16244</c:v>
                </c:pt>
                <c:pt idx="1613">
                  <c:v>16254</c:v>
                </c:pt>
                <c:pt idx="1614">
                  <c:v>16264</c:v>
                </c:pt>
                <c:pt idx="1615">
                  <c:v>16274</c:v>
                </c:pt>
                <c:pt idx="1616">
                  <c:v>16284</c:v>
                </c:pt>
                <c:pt idx="1617">
                  <c:v>16295</c:v>
                </c:pt>
                <c:pt idx="1618">
                  <c:v>16305</c:v>
                </c:pt>
                <c:pt idx="1619">
                  <c:v>16315</c:v>
                </c:pt>
                <c:pt idx="1620">
                  <c:v>16325</c:v>
                </c:pt>
                <c:pt idx="1621">
                  <c:v>16335</c:v>
                </c:pt>
                <c:pt idx="1622">
                  <c:v>16345</c:v>
                </c:pt>
                <c:pt idx="1623">
                  <c:v>16355</c:v>
                </c:pt>
                <c:pt idx="1624">
                  <c:v>16365</c:v>
                </c:pt>
                <c:pt idx="1625">
                  <c:v>16375</c:v>
                </c:pt>
                <c:pt idx="1626">
                  <c:v>16385</c:v>
                </c:pt>
                <c:pt idx="1627">
                  <c:v>16395</c:v>
                </c:pt>
                <c:pt idx="1628">
                  <c:v>16405</c:v>
                </c:pt>
                <c:pt idx="1629">
                  <c:v>16415</c:v>
                </c:pt>
                <c:pt idx="1630">
                  <c:v>16425</c:v>
                </c:pt>
                <c:pt idx="1631">
                  <c:v>16435</c:v>
                </c:pt>
                <c:pt idx="1632">
                  <c:v>16445</c:v>
                </c:pt>
                <c:pt idx="1633">
                  <c:v>16455</c:v>
                </c:pt>
                <c:pt idx="1634">
                  <c:v>16465</c:v>
                </c:pt>
                <c:pt idx="1635">
                  <c:v>16476</c:v>
                </c:pt>
                <c:pt idx="1636">
                  <c:v>16486</c:v>
                </c:pt>
                <c:pt idx="1637">
                  <c:v>16496</c:v>
                </c:pt>
                <c:pt idx="1638">
                  <c:v>16506</c:v>
                </c:pt>
                <c:pt idx="1639">
                  <c:v>16516</c:v>
                </c:pt>
                <c:pt idx="1640">
                  <c:v>16526</c:v>
                </c:pt>
                <c:pt idx="1641">
                  <c:v>16536</c:v>
                </c:pt>
                <c:pt idx="1642">
                  <c:v>16546</c:v>
                </c:pt>
                <c:pt idx="1643">
                  <c:v>16556</c:v>
                </c:pt>
                <c:pt idx="1644">
                  <c:v>16567</c:v>
                </c:pt>
                <c:pt idx="1645">
                  <c:v>16577</c:v>
                </c:pt>
                <c:pt idx="1646">
                  <c:v>16587</c:v>
                </c:pt>
                <c:pt idx="1647">
                  <c:v>16597</c:v>
                </c:pt>
                <c:pt idx="1648">
                  <c:v>16607</c:v>
                </c:pt>
                <c:pt idx="1649">
                  <c:v>16617</c:v>
                </c:pt>
                <c:pt idx="1650">
                  <c:v>16627</c:v>
                </c:pt>
                <c:pt idx="1651">
                  <c:v>16637</c:v>
                </c:pt>
                <c:pt idx="1652">
                  <c:v>16647</c:v>
                </c:pt>
                <c:pt idx="1653">
                  <c:v>16658</c:v>
                </c:pt>
                <c:pt idx="1654">
                  <c:v>16668</c:v>
                </c:pt>
                <c:pt idx="1655">
                  <c:v>16678</c:v>
                </c:pt>
                <c:pt idx="1656">
                  <c:v>16688</c:v>
                </c:pt>
                <c:pt idx="1657">
                  <c:v>16698</c:v>
                </c:pt>
                <c:pt idx="1658">
                  <c:v>16708</c:v>
                </c:pt>
                <c:pt idx="1659">
                  <c:v>16718</c:v>
                </c:pt>
                <c:pt idx="1660">
                  <c:v>16728</c:v>
                </c:pt>
                <c:pt idx="1661">
                  <c:v>16738</c:v>
                </c:pt>
                <c:pt idx="1662">
                  <c:v>16748</c:v>
                </c:pt>
                <c:pt idx="1663">
                  <c:v>16758</c:v>
                </c:pt>
                <c:pt idx="1664">
                  <c:v>16768</c:v>
                </c:pt>
                <c:pt idx="1665">
                  <c:v>16778</c:v>
                </c:pt>
                <c:pt idx="1666">
                  <c:v>16788</c:v>
                </c:pt>
                <c:pt idx="1667">
                  <c:v>16799</c:v>
                </c:pt>
                <c:pt idx="1668">
                  <c:v>16809</c:v>
                </c:pt>
                <c:pt idx="1669">
                  <c:v>16819</c:v>
                </c:pt>
                <c:pt idx="1670">
                  <c:v>16829</c:v>
                </c:pt>
                <c:pt idx="1671">
                  <c:v>16839</c:v>
                </c:pt>
                <c:pt idx="1672">
                  <c:v>16849</c:v>
                </c:pt>
                <c:pt idx="1673">
                  <c:v>16859</c:v>
                </c:pt>
                <c:pt idx="1674">
                  <c:v>16869</c:v>
                </c:pt>
                <c:pt idx="1675">
                  <c:v>16879</c:v>
                </c:pt>
                <c:pt idx="1676">
                  <c:v>16890</c:v>
                </c:pt>
                <c:pt idx="1677">
                  <c:v>16900</c:v>
                </c:pt>
                <c:pt idx="1678">
                  <c:v>16910</c:v>
                </c:pt>
                <c:pt idx="1679">
                  <c:v>16920</c:v>
                </c:pt>
                <c:pt idx="1680">
                  <c:v>16930</c:v>
                </c:pt>
                <c:pt idx="1681">
                  <c:v>16940</c:v>
                </c:pt>
                <c:pt idx="1682">
                  <c:v>16950</c:v>
                </c:pt>
                <c:pt idx="1683">
                  <c:v>16960</c:v>
                </c:pt>
                <c:pt idx="1684">
                  <c:v>16970</c:v>
                </c:pt>
                <c:pt idx="1685">
                  <c:v>16981</c:v>
                </c:pt>
                <c:pt idx="1686">
                  <c:v>16991</c:v>
                </c:pt>
                <c:pt idx="1687">
                  <c:v>17001</c:v>
                </c:pt>
                <c:pt idx="1688">
                  <c:v>17011</c:v>
                </c:pt>
                <c:pt idx="1689">
                  <c:v>17021</c:v>
                </c:pt>
                <c:pt idx="1690">
                  <c:v>17031</c:v>
                </c:pt>
                <c:pt idx="1691">
                  <c:v>17041</c:v>
                </c:pt>
                <c:pt idx="1692">
                  <c:v>17051</c:v>
                </c:pt>
                <c:pt idx="1693">
                  <c:v>17061</c:v>
                </c:pt>
                <c:pt idx="1694">
                  <c:v>17071</c:v>
                </c:pt>
                <c:pt idx="1695">
                  <c:v>17081</c:v>
                </c:pt>
                <c:pt idx="1696">
                  <c:v>17091</c:v>
                </c:pt>
                <c:pt idx="1697">
                  <c:v>17101</c:v>
                </c:pt>
                <c:pt idx="1698">
                  <c:v>17111</c:v>
                </c:pt>
                <c:pt idx="1699">
                  <c:v>17121</c:v>
                </c:pt>
                <c:pt idx="1700">
                  <c:v>17131</c:v>
                </c:pt>
                <c:pt idx="1701">
                  <c:v>17141</c:v>
                </c:pt>
                <c:pt idx="1702">
                  <c:v>17151</c:v>
                </c:pt>
                <c:pt idx="1703">
                  <c:v>17161</c:v>
                </c:pt>
                <c:pt idx="1704">
                  <c:v>17171</c:v>
                </c:pt>
                <c:pt idx="1705">
                  <c:v>17181</c:v>
                </c:pt>
                <c:pt idx="1706">
                  <c:v>17191</c:v>
                </c:pt>
                <c:pt idx="1707">
                  <c:v>17201</c:v>
                </c:pt>
                <c:pt idx="1708">
                  <c:v>17212</c:v>
                </c:pt>
                <c:pt idx="1709">
                  <c:v>17222</c:v>
                </c:pt>
                <c:pt idx="1710">
                  <c:v>17232</c:v>
                </c:pt>
                <c:pt idx="1711">
                  <c:v>17242</c:v>
                </c:pt>
                <c:pt idx="1712">
                  <c:v>17252</c:v>
                </c:pt>
                <c:pt idx="1713">
                  <c:v>17262</c:v>
                </c:pt>
                <c:pt idx="1714">
                  <c:v>17272</c:v>
                </c:pt>
                <c:pt idx="1715">
                  <c:v>17282</c:v>
                </c:pt>
                <c:pt idx="1716">
                  <c:v>17292</c:v>
                </c:pt>
                <c:pt idx="1717">
                  <c:v>17302</c:v>
                </c:pt>
                <c:pt idx="1718">
                  <c:v>17312</c:v>
                </c:pt>
                <c:pt idx="1719">
                  <c:v>17322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17393</c:v>
                </c:pt>
                <c:pt idx="1727">
                  <c:v>17403</c:v>
                </c:pt>
                <c:pt idx="1728">
                  <c:v>17413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17484</c:v>
                </c:pt>
                <c:pt idx="1736">
                  <c:v>17494</c:v>
                </c:pt>
                <c:pt idx="1737">
                  <c:v>17504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17575</c:v>
                </c:pt>
                <c:pt idx="1745">
                  <c:v>17585</c:v>
                </c:pt>
                <c:pt idx="1746">
                  <c:v>17595</c:v>
                </c:pt>
                <c:pt idx="1747">
                  <c:v>17605</c:v>
                </c:pt>
                <c:pt idx="1748">
                  <c:v>17615</c:v>
                </c:pt>
                <c:pt idx="1749">
                  <c:v>17625</c:v>
                </c:pt>
                <c:pt idx="1750">
                  <c:v>17635</c:v>
                </c:pt>
                <c:pt idx="1751">
                  <c:v>17645</c:v>
                </c:pt>
                <c:pt idx="1752">
                  <c:v>17655</c:v>
                </c:pt>
                <c:pt idx="1753">
                  <c:v>17666</c:v>
                </c:pt>
                <c:pt idx="1754">
                  <c:v>17676</c:v>
                </c:pt>
                <c:pt idx="1755">
                  <c:v>17686</c:v>
                </c:pt>
                <c:pt idx="1756">
                  <c:v>17696</c:v>
                </c:pt>
                <c:pt idx="1757">
                  <c:v>17706</c:v>
                </c:pt>
                <c:pt idx="1758">
                  <c:v>17716</c:v>
                </c:pt>
                <c:pt idx="1759">
                  <c:v>17726</c:v>
                </c:pt>
                <c:pt idx="1760">
                  <c:v>17736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17807</c:v>
                </c:pt>
                <c:pt idx="1768">
                  <c:v>17817</c:v>
                </c:pt>
                <c:pt idx="1769">
                  <c:v>17827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17898</c:v>
                </c:pt>
                <c:pt idx="1777">
                  <c:v>17908</c:v>
                </c:pt>
                <c:pt idx="1778">
                  <c:v>17918</c:v>
                </c:pt>
                <c:pt idx="1779">
                  <c:v>17928</c:v>
                </c:pt>
                <c:pt idx="1780">
                  <c:v>17938</c:v>
                </c:pt>
                <c:pt idx="1781">
                  <c:v>17948</c:v>
                </c:pt>
                <c:pt idx="1782">
                  <c:v>17958</c:v>
                </c:pt>
                <c:pt idx="1783">
                  <c:v>17968</c:v>
                </c:pt>
                <c:pt idx="1784">
                  <c:v>17978</c:v>
                </c:pt>
                <c:pt idx="1785">
                  <c:v>17989</c:v>
                </c:pt>
                <c:pt idx="1786">
                  <c:v>17999</c:v>
                </c:pt>
                <c:pt idx="1787">
                  <c:v>18009</c:v>
                </c:pt>
                <c:pt idx="1788">
                  <c:v>18019</c:v>
                </c:pt>
                <c:pt idx="1789">
                  <c:v>18029</c:v>
                </c:pt>
                <c:pt idx="1790">
                  <c:v>18039</c:v>
                </c:pt>
                <c:pt idx="1791">
                  <c:v>18049</c:v>
                </c:pt>
                <c:pt idx="1792">
                  <c:v>18059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18159</c:v>
                </c:pt>
                <c:pt idx="1803">
                  <c:v>18169</c:v>
                </c:pt>
                <c:pt idx="1804">
                  <c:v>18179</c:v>
                </c:pt>
                <c:pt idx="1805">
                  <c:v>18189</c:v>
                </c:pt>
                <c:pt idx="1806">
                  <c:v>18199</c:v>
                </c:pt>
                <c:pt idx="1807">
                  <c:v>18209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18250</c:v>
                </c:pt>
                <c:pt idx="1812">
                  <c:v>18260</c:v>
                </c:pt>
                <c:pt idx="1813">
                  <c:v>18270</c:v>
                </c:pt>
                <c:pt idx="1814">
                  <c:v>18280</c:v>
                </c:pt>
                <c:pt idx="1815">
                  <c:v>18290</c:v>
                </c:pt>
                <c:pt idx="1816">
                  <c:v>18300</c:v>
                </c:pt>
                <c:pt idx="1817">
                  <c:v>18310</c:v>
                </c:pt>
                <c:pt idx="1818">
                  <c:v>18320</c:v>
                </c:pt>
                <c:pt idx="1819">
                  <c:v>18330</c:v>
                </c:pt>
                <c:pt idx="1820">
                  <c:v>18340</c:v>
                </c:pt>
                <c:pt idx="1821">
                  <c:v>18350</c:v>
                </c:pt>
                <c:pt idx="1822">
                  <c:v>18360</c:v>
                </c:pt>
                <c:pt idx="1823">
                  <c:v>18370</c:v>
                </c:pt>
                <c:pt idx="1824">
                  <c:v>18380</c:v>
                </c:pt>
                <c:pt idx="1825">
                  <c:v>18390</c:v>
                </c:pt>
                <c:pt idx="1826">
                  <c:v>18401</c:v>
                </c:pt>
                <c:pt idx="1827">
                  <c:v>18411</c:v>
                </c:pt>
                <c:pt idx="1828">
                  <c:v>18421</c:v>
                </c:pt>
                <c:pt idx="1829">
                  <c:v>18431</c:v>
                </c:pt>
                <c:pt idx="1830">
                  <c:v>18441</c:v>
                </c:pt>
                <c:pt idx="1831">
                  <c:v>18451</c:v>
                </c:pt>
                <c:pt idx="1832">
                  <c:v>18461</c:v>
                </c:pt>
                <c:pt idx="1833">
                  <c:v>18471</c:v>
                </c:pt>
                <c:pt idx="1834">
                  <c:v>18481</c:v>
                </c:pt>
                <c:pt idx="1835">
                  <c:v>18492</c:v>
                </c:pt>
                <c:pt idx="1836">
                  <c:v>18502</c:v>
                </c:pt>
                <c:pt idx="1837">
                  <c:v>18512</c:v>
                </c:pt>
                <c:pt idx="1838">
                  <c:v>18522</c:v>
                </c:pt>
                <c:pt idx="1839">
                  <c:v>18532</c:v>
                </c:pt>
                <c:pt idx="1840">
                  <c:v>18542</c:v>
                </c:pt>
                <c:pt idx="1841">
                  <c:v>18552</c:v>
                </c:pt>
                <c:pt idx="1842">
                  <c:v>18562</c:v>
                </c:pt>
                <c:pt idx="1843">
                  <c:v>18572</c:v>
                </c:pt>
                <c:pt idx="1844">
                  <c:v>18583</c:v>
                </c:pt>
                <c:pt idx="1845">
                  <c:v>18593</c:v>
                </c:pt>
                <c:pt idx="1846">
                  <c:v>18603</c:v>
                </c:pt>
                <c:pt idx="1847">
                  <c:v>18613</c:v>
                </c:pt>
                <c:pt idx="1848">
                  <c:v>18623</c:v>
                </c:pt>
                <c:pt idx="1849">
                  <c:v>18633</c:v>
                </c:pt>
                <c:pt idx="1850">
                  <c:v>18643</c:v>
                </c:pt>
                <c:pt idx="1851">
                  <c:v>18653</c:v>
                </c:pt>
                <c:pt idx="1852">
                  <c:v>18663</c:v>
                </c:pt>
                <c:pt idx="1853">
                  <c:v>18673</c:v>
                </c:pt>
                <c:pt idx="1854">
                  <c:v>18683</c:v>
                </c:pt>
                <c:pt idx="1855">
                  <c:v>18693</c:v>
                </c:pt>
                <c:pt idx="1856">
                  <c:v>18703</c:v>
                </c:pt>
                <c:pt idx="1857">
                  <c:v>18713</c:v>
                </c:pt>
                <c:pt idx="1858">
                  <c:v>18723</c:v>
                </c:pt>
                <c:pt idx="1859">
                  <c:v>18733</c:v>
                </c:pt>
                <c:pt idx="1860">
                  <c:v>18743</c:v>
                </c:pt>
                <c:pt idx="1861">
                  <c:v>18753</c:v>
                </c:pt>
                <c:pt idx="1862">
                  <c:v>18763</c:v>
                </c:pt>
                <c:pt idx="1863">
                  <c:v>18773</c:v>
                </c:pt>
                <c:pt idx="1864">
                  <c:v>18783</c:v>
                </c:pt>
                <c:pt idx="1865">
                  <c:v>18793</c:v>
                </c:pt>
                <c:pt idx="1866">
                  <c:v>18803</c:v>
                </c:pt>
                <c:pt idx="1867">
                  <c:v>18813</c:v>
                </c:pt>
                <c:pt idx="1868">
                  <c:v>18823</c:v>
                </c:pt>
                <c:pt idx="1869">
                  <c:v>18833</c:v>
                </c:pt>
                <c:pt idx="1870">
                  <c:v>18843</c:v>
                </c:pt>
                <c:pt idx="1871">
                  <c:v>18853</c:v>
                </c:pt>
                <c:pt idx="1872">
                  <c:v>18863</c:v>
                </c:pt>
                <c:pt idx="1873">
                  <c:v>18873</c:v>
                </c:pt>
                <c:pt idx="1874">
                  <c:v>18883</c:v>
                </c:pt>
                <c:pt idx="1875">
                  <c:v>18893</c:v>
                </c:pt>
                <c:pt idx="1876">
                  <c:v>18904</c:v>
                </c:pt>
                <c:pt idx="1877">
                  <c:v>18914</c:v>
                </c:pt>
                <c:pt idx="1878">
                  <c:v>18924</c:v>
                </c:pt>
                <c:pt idx="1879">
                  <c:v>18934</c:v>
                </c:pt>
                <c:pt idx="1880">
                  <c:v>18944</c:v>
                </c:pt>
                <c:pt idx="1881">
                  <c:v>18954</c:v>
                </c:pt>
                <c:pt idx="1882">
                  <c:v>18964</c:v>
                </c:pt>
                <c:pt idx="1883">
                  <c:v>18974</c:v>
                </c:pt>
                <c:pt idx="1884">
                  <c:v>18984</c:v>
                </c:pt>
                <c:pt idx="1885">
                  <c:v>18995</c:v>
                </c:pt>
                <c:pt idx="1886">
                  <c:v>19005</c:v>
                </c:pt>
                <c:pt idx="1887">
                  <c:v>19015</c:v>
                </c:pt>
                <c:pt idx="1888">
                  <c:v>19025</c:v>
                </c:pt>
                <c:pt idx="1889">
                  <c:v>19035</c:v>
                </c:pt>
                <c:pt idx="1890">
                  <c:v>19045</c:v>
                </c:pt>
                <c:pt idx="1891">
                  <c:v>19055</c:v>
                </c:pt>
                <c:pt idx="1892">
                  <c:v>19065</c:v>
                </c:pt>
                <c:pt idx="1893">
                  <c:v>19075</c:v>
                </c:pt>
                <c:pt idx="1894">
                  <c:v>19086</c:v>
                </c:pt>
                <c:pt idx="1895">
                  <c:v>19096</c:v>
                </c:pt>
                <c:pt idx="1896">
                  <c:v>19106</c:v>
                </c:pt>
                <c:pt idx="1897">
                  <c:v>19116</c:v>
                </c:pt>
                <c:pt idx="1898">
                  <c:v>19126</c:v>
                </c:pt>
                <c:pt idx="1899">
                  <c:v>19136</c:v>
                </c:pt>
                <c:pt idx="1900">
                  <c:v>19146</c:v>
                </c:pt>
                <c:pt idx="1901">
                  <c:v>19156</c:v>
                </c:pt>
                <c:pt idx="1902">
                  <c:v>19166</c:v>
                </c:pt>
                <c:pt idx="1903">
                  <c:v>19176</c:v>
                </c:pt>
                <c:pt idx="1904">
                  <c:v>19186</c:v>
                </c:pt>
                <c:pt idx="1905">
                  <c:v>19196</c:v>
                </c:pt>
                <c:pt idx="1906">
                  <c:v>19206</c:v>
                </c:pt>
                <c:pt idx="1907">
                  <c:v>19216</c:v>
                </c:pt>
                <c:pt idx="1908">
                  <c:v>19226</c:v>
                </c:pt>
                <c:pt idx="1909">
                  <c:v>19236</c:v>
                </c:pt>
                <c:pt idx="1910">
                  <c:v>19246</c:v>
                </c:pt>
                <c:pt idx="1911">
                  <c:v>19256</c:v>
                </c:pt>
                <c:pt idx="1912">
                  <c:v>19267</c:v>
                </c:pt>
                <c:pt idx="1913">
                  <c:v>19277</c:v>
                </c:pt>
                <c:pt idx="1914">
                  <c:v>19287</c:v>
                </c:pt>
                <c:pt idx="1915">
                  <c:v>19297</c:v>
                </c:pt>
                <c:pt idx="1916">
                  <c:v>19307</c:v>
                </c:pt>
                <c:pt idx="1917">
                  <c:v>19317</c:v>
                </c:pt>
                <c:pt idx="1918">
                  <c:v>19327</c:v>
                </c:pt>
                <c:pt idx="1919">
                  <c:v>19337</c:v>
                </c:pt>
                <c:pt idx="1920">
                  <c:v>19347</c:v>
                </c:pt>
                <c:pt idx="1921">
                  <c:v>19357</c:v>
                </c:pt>
                <c:pt idx="1922">
                  <c:v>19367</c:v>
                </c:pt>
                <c:pt idx="1923">
                  <c:v>19377</c:v>
                </c:pt>
                <c:pt idx="1924">
                  <c:v>19387</c:v>
                </c:pt>
                <c:pt idx="1925">
                  <c:v>19397</c:v>
                </c:pt>
                <c:pt idx="1926">
                  <c:v>19407</c:v>
                </c:pt>
                <c:pt idx="1927">
                  <c:v>19417</c:v>
                </c:pt>
                <c:pt idx="1928">
                  <c:v>19427</c:v>
                </c:pt>
                <c:pt idx="1929">
                  <c:v>19437</c:v>
                </c:pt>
                <c:pt idx="1930">
                  <c:v>19447</c:v>
                </c:pt>
                <c:pt idx="1931">
                  <c:v>19457</c:v>
                </c:pt>
                <c:pt idx="1932">
                  <c:v>19467</c:v>
                </c:pt>
                <c:pt idx="1933">
                  <c:v>19477</c:v>
                </c:pt>
                <c:pt idx="1934">
                  <c:v>19487</c:v>
                </c:pt>
                <c:pt idx="1935">
                  <c:v>19498</c:v>
                </c:pt>
                <c:pt idx="1936">
                  <c:v>19508</c:v>
                </c:pt>
                <c:pt idx="1937">
                  <c:v>19518</c:v>
                </c:pt>
                <c:pt idx="1938">
                  <c:v>19528</c:v>
                </c:pt>
                <c:pt idx="1939">
                  <c:v>19538</c:v>
                </c:pt>
                <c:pt idx="1940">
                  <c:v>19548</c:v>
                </c:pt>
                <c:pt idx="1941">
                  <c:v>19558</c:v>
                </c:pt>
                <c:pt idx="1942">
                  <c:v>19568</c:v>
                </c:pt>
                <c:pt idx="1943">
                  <c:v>19578</c:v>
                </c:pt>
                <c:pt idx="1944">
                  <c:v>19589</c:v>
                </c:pt>
                <c:pt idx="1945">
                  <c:v>19599</c:v>
                </c:pt>
                <c:pt idx="1946">
                  <c:v>19609</c:v>
                </c:pt>
                <c:pt idx="1947">
                  <c:v>19619</c:v>
                </c:pt>
                <c:pt idx="1948">
                  <c:v>19629</c:v>
                </c:pt>
                <c:pt idx="1949">
                  <c:v>19639</c:v>
                </c:pt>
                <c:pt idx="1950">
                  <c:v>19649</c:v>
                </c:pt>
                <c:pt idx="1951">
                  <c:v>19659</c:v>
                </c:pt>
                <c:pt idx="1952">
                  <c:v>19669</c:v>
                </c:pt>
                <c:pt idx="1953">
                  <c:v>19679</c:v>
                </c:pt>
                <c:pt idx="1954">
                  <c:v>19689</c:v>
                </c:pt>
                <c:pt idx="1955">
                  <c:v>19699</c:v>
                </c:pt>
                <c:pt idx="1956">
                  <c:v>19709</c:v>
                </c:pt>
                <c:pt idx="1957">
                  <c:v>19719</c:v>
                </c:pt>
                <c:pt idx="1958">
                  <c:v>19729</c:v>
                </c:pt>
                <c:pt idx="1959">
                  <c:v>19739</c:v>
                </c:pt>
                <c:pt idx="1960">
                  <c:v>19749</c:v>
                </c:pt>
                <c:pt idx="1961">
                  <c:v>19759</c:v>
                </c:pt>
                <c:pt idx="1962">
                  <c:v>19769</c:v>
                </c:pt>
                <c:pt idx="1963">
                  <c:v>19779</c:v>
                </c:pt>
                <c:pt idx="1964">
                  <c:v>19789</c:v>
                </c:pt>
                <c:pt idx="1965">
                  <c:v>19799</c:v>
                </c:pt>
                <c:pt idx="1966">
                  <c:v>19809</c:v>
                </c:pt>
                <c:pt idx="1967">
                  <c:v>19820</c:v>
                </c:pt>
                <c:pt idx="1968">
                  <c:v>19830</c:v>
                </c:pt>
                <c:pt idx="1969">
                  <c:v>19840</c:v>
                </c:pt>
                <c:pt idx="1970">
                  <c:v>19850</c:v>
                </c:pt>
                <c:pt idx="1971">
                  <c:v>19860</c:v>
                </c:pt>
                <c:pt idx="1972">
                  <c:v>19870</c:v>
                </c:pt>
                <c:pt idx="1973">
                  <c:v>19880</c:v>
                </c:pt>
                <c:pt idx="1974">
                  <c:v>19890</c:v>
                </c:pt>
                <c:pt idx="1975">
                  <c:v>19900</c:v>
                </c:pt>
                <c:pt idx="1976">
                  <c:v>19911</c:v>
                </c:pt>
                <c:pt idx="1977">
                  <c:v>19921</c:v>
                </c:pt>
                <c:pt idx="1978">
                  <c:v>19931</c:v>
                </c:pt>
                <c:pt idx="1979">
                  <c:v>19941</c:v>
                </c:pt>
                <c:pt idx="1980">
                  <c:v>19951</c:v>
                </c:pt>
                <c:pt idx="1981">
                  <c:v>19961</c:v>
                </c:pt>
                <c:pt idx="1982">
                  <c:v>19971</c:v>
                </c:pt>
                <c:pt idx="1983">
                  <c:v>19981</c:v>
                </c:pt>
                <c:pt idx="1984">
                  <c:v>19991</c:v>
                </c:pt>
                <c:pt idx="1985">
                  <c:v>20001</c:v>
                </c:pt>
                <c:pt idx="1986">
                  <c:v>20011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20142</c:v>
                </c:pt>
                <c:pt idx="2000">
                  <c:v>20152</c:v>
                </c:pt>
                <c:pt idx="2001">
                  <c:v>20162</c:v>
                </c:pt>
                <c:pt idx="2002">
                  <c:v>20172</c:v>
                </c:pt>
                <c:pt idx="2003">
                  <c:v>20182</c:v>
                </c:pt>
                <c:pt idx="2004">
                  <c:v>20192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20292</c:v>
                </c:pt>
                <c:pt idx="2015">
                  <c:v>20302</c:v>
                </c:pt>
                <c:pt idx="2016">
                  <c:v>20312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20414</c:v>
                </c:pt>
                <c:pt idx="2027">
                  <c:v>20424</c:v>
                </c:pt>
                <c:pt idx="2028">
                  <c:v>20434</c:v>
                </c:pt>
                <c:pt idx="2029">
                  <c:v>20444</c:v>
                </c:pt>
                <c:pt idx="2030">
                  <c:v>20454</c:v>
                </c:pt>
                <c:pt idx="2031">
                  <c:v>20464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20505</c:v>
                </c:pt>
                <c:pt idx="2036">
                  <c:v>20515</c:v>
                </c:pt>
                <c:pt idx="2037">
                  <c:v>20525</c:v>
                </c:pt>
                <c:pt idx="2038">
                  <c:v>20535</c:v>
                </c:pt>
                <c:pt idx="2039">
                  <c:v>20545</c:v>
                </c:pt>
                <c:pt idx="2040">
                  <c:v>20555</c:v>
                </c:pt>
                <c:pt idx="2041">
                  <c:v>20565</c:v>
                </c:pt>
                <c:pt idx="2042">
                  <c:v>20575</c:v>
                </c:pt>
                <c:pt idx="2043">
                  <c:v>20585</c:v>
                </c:pt>
                <c:pt idx="2044">
                  <c:v>20596</c:v>
                </c:pt>
                <c:pt idx="2045">
                  <c:v>20606</c:v>
                </c:pt>
                <c:pt idx="2046">
                  <c:v>20616</c:v>
                </c:pt>
                <c:pt idx="2047">
                  <c:v>20626</c:v>
                </c:pt>
                <c:pt idx="2048">
                  <c:v>20636</c:v>
                </c:pt>
                <c:pt idx="2049">
                  <c:v>20646</c:v>
                </c:pt>
                <c:pt idx="2050">
                  <c:v>20656</c:v>
                </c:pt>
                <c:pt idx="2051">
                  <c:v>20666</c:v>
                </c:pt>
                <c:pt idx="2052">
                  <c:v>20676</c:v>
                </c:pt>
                <c:pt idx="2053">
                  <c:v>20686</c:v>
                </c:pt>
                <c:pt idx="2054">
                  <c:v>20696</c:v>
                </c:pt>
                <c:pt idx="2055">
                  <c:v>20706</c:v>
                </c:pt>
                <c:pt idx="2056">
                  <c:v>20716</c:v>
                </c:pt>
                <c:pt idx="2057">
                  <c:v>20726</c:v>
                </c:pt>
                <c:pt idx="2058">
                  <c:v>20737</c:v>
                </c:pt>
                <c:pt idx="2059">
                  <c:v>20747</c:v>
                </c:pt>
                <c:pt idx="2060">
                  <c:v>20757</c:v>
                </c:pt>
                <c:pt idx="2061">
                  <c:v>20767</c:v>
                </c:pt>
                <c:pt idx="2062">
                  <c:v>20777</c:v>
                </c:pt>
                <c:pt idx="2063">
                  <c:v>20787</c:v>
                </c:pt>
                <c:pt idx="2064">
                  <c:v>20797</c:v>
                </c:pt>
                <c:pt idx="2065">
                  <c:v>20807</c:v>
                </c:pt>
                <c:pt idx="2066">
                  <c:v>20817</c:v>
                </c:pt>
                <c:pt idx="2067">
                  <c:v>20828</c:v>
                </c:pt>
                <c:pt idx="2068">
                  <c:v>20838</c:v>
                </c:pt>
                <c:pt idx="2069">
                  <c:v>20848</c:v>
                </c:pt>
                <c:pt idx="2070">
                  <c:v>20858</c:v>
                </c:pt>
                <c:pt idx="2071">
                  <c:v>20868</c:v>
                </c:pt>
                <c:pt idx="2072">
                  <c:v>20878</c:v>
                </c:pt>
                <c:pt idx="2073">
                  <c:v>20888</c:v>
                </c:pt>
                <c:pt idx="2074">
                  <c:v>20898</c:v>
                </c:pt>
                <c:pt idx="2075">
                  <c:v>20908</c:v>
                </c:pt>
                <c:pt idx="2076">
                  <c:v>20919</c:v>
                </c:pt>
                <c:pt idx="2077">
                  <c:v>20929</c:v>
                </c:pt>
                <c:pt idx="2078">
                  <c:v>20939</c:v>
                </c:pt>
                <c:pt idx="2079">
                  <c:v>20949</c:v>
                </c:pt>
                <c:pt idx="2080">
                  <c:v>20959</c:v>
                </c:pt>
                <c:pt idx="2081">
                  <c:v>20969</c:v>
                </c:pt>
                <c:pt idx="2082">
                  <c:v>20979</c:v>
                </c:pt>
                <c:pt idx="2083">
                  <c:v>20989</c:v>
                </c:pt>
                <c:pt idx="2084">
                  <c:v>20999</c:v>
                </c:pt>
                <c:pt idx="2085">
                  <c:v>21009</c:v>
                </c:pt>
                <c:pt idx="2086">
                  <c:v>21019</c:v>
                </c:pt>
                <c:pt idx="2087">
                  <c:v>21029</c:v>
                </c:pt>
                <c:pt idx="2088">
                  <c:v>21039</c:v>
                </c:pt>
                <c:pt idx="2089">
                  <c:v>21049</c:v>
                </c:pt>
                <c:pt idx="2090">
                  <c:v>21060</c:v>
                </c:pt>
                <c:pt idx="2091">
                  <c:v>21070</c:v>
                </c:pt>
                <c:pt idx="2092">
                  <c:v>21080</c:v>
                </c:pt>
                <c:pt idx="2093">
                  <c:v>21090</c:v>
                </c:pt>
                <c:pt idx="2094">
                  <c:v>21100</c:v>
                </c:pt>
                <c:pt idx="2095">
                  <c:v>21110</c:v>
                </c:pt>
                <c:pt idx="2096">
                  <c:v>21120</c:v>
                </c:pt>
                <c:pt idx="2097">
                  <c:v>21130</c:v>
                </c:pt>
                <c:pt idx="2098">
                  <c:v>21140</c:v>
                </c:pt>
                <c:pt idx="2099">
                  <c:v>21150</c:v>
                </c:pt>
                <c:pt idx="2100">
                  <c:v>21160</c:v>
                </c:pt>
                <c:pt idx="2101">
                  <c:v>21170</c:v>
                </c:pt>
                <c:pt idx="2102">
                  <c:v>21180</c:v>
                </c:pt>
                <c:pt idx="2103">
                  <c:v>21190</c:v>
                </c:pt>
                <c:pt idx="2104">
                  <c:v>21200</c:v>
                </c:pt>
                <c:pt idx="2105">
                  <c:v>21210</c:v>
                </c:pt>
                <c:pt idx="2106">
                  <c:v>21220</c:v>
                </c:pt>
                <c:pt idx="2107">
                  <c:v>21230</c:v>
                </c:pt>
                <c:pt idx="2108">
                  <c:v>21241</c:v>
                </c:pt>
                <c:pt idx="2109">
                  <c:v>21251</c:v>
                </c:pt>
                <c:pt idx="2110">
                  <c:v>21261</c:v>
                </c:pt>
                <c:pt idx="2111">
                  <c:v>21271</c:v>
                </c:pt>
                <c:pt idx="2112">
                  <c:v>21281</c:v>
                </c:pt>
                <c:pt idx="2113">
                  <c:v>21291</c:v>
                </c:pt>
                <c:pt idx="2114">
                  <c:v>21301</c:v>
                </c:pt>
                <c:pt idx="2115">
                  <c:v>21311</c:v>
                </c:pt>
                <c:pt idx="2116">
                  <c:v>21321</c:v>
                </c:pt>
                <c:pt idx="2117">
                  <c:v>21332</c:v>
                </c:pt>
                <c:pt idx="2118">
                  <c:v>21342</c:v>
                </c:pt>
                <c:pt idx="2119">
                  <c:v>21352</c:v>
                </c:pt>
                <c:pt idx="2120">
                  <c:v>21362</c:v>
                </c:pt>
                <c:pt idx="2121">
                  <c:v>21372</c:v>
                </c:pt>
                <c:pt idx="2122">
                  <c:v>21382</c:v>
                </c:pt>
                <c:pt idx="2123">
                  <c:v>21392</c:v>
                </c:pt>
                <c:pt idx="2124">
                  <c:v>21402</c:v>
                </c:pt>
                <c:pt idx="2125">
                  <c:v>21412</c:v>
                </c:pt>
                <c:pt idx="2126">
                  <c:v>21422</c:v>
                </c:pt>
                <c:pt idx="2127">
                  <c:v>21432</c:v>
                </c:pt>
                <c:pt idx="2128">
                  <c:v>21442</c:v>
                </c:pt>
                <c:pt idx="2129">
                  <c:v>21452</c:v>
                </c:pt>
                <c:pt idx="2130">
                  <c:v>21462</c:v>
                </c:pt>
                <c:pt idx="2131">
                  <c:v>21472</c:v>
                </c:pt>
                <c:pt idx="2132">
                  <c:v>21482</c:v>
                </c:pt>
                <c:pt idx="2133">
                  <c:v>21492</c:v>
                </c:pt>
                <c:pt idx="2134">
                  <c:v>21502</c:v>
                </c:pt>
                <c:pt idx="2135">
                  <c:v>21512</c:v>
                </c:pt>
                <c:pt idx="2136">
                  <c:v>21522</c:v>
                </c:pt>
                <c:pt idx="2137">
                  <c:v>21532</c:v>
                </c:pt>
                <c:pt idx="2138">
                  <c:v>21542</c:v>
                </c:pt>
                <c:pt idx="2139">
                  <c:v>21552</c:v>
                </c:pt>
                <c:pt idx="2140">
                  <c:v>21563</c:v>
                </c:pt>
                <c:pt idx="2141">
                  <c:v>21573</c:v>
                </c:pt>
                <c:pt idx="2142">
                  <c:v>21583</c:v>
                </c:pt>
                <c:pt idx="2143">
                  <c:v>21593</c:v>
                </c:pt>
                <c:pt idx="2144">
                  <c:v>21603</c:v>
                </c:pt>
                <c:pt idx="2145">
                  <c:v>21613</c:v>
                </c:pt>
                <c:pt idx="2146">
                  <c:v>21623</c:v>
                </c:pt>
                <c:pt idx="2147">
                  <c:v>21633</c:v>
                </c:pt>
                <c:pt idx="2148">
                  <c:v>21643</c:v>
                </c:pt>
                <c:pt idx="2149">
                  <c:v>21654</c:v>
                </c:pt>
                <c:pt idx="2150">
                  <c:v>21664</c:v>
                </c:pt>
                <c:pt idx="2151">
                  <c:v>21674</c:v>
                </c:pt>
                <c:pt idx="2152">
                  <c:v>21684</c:v>
                </c:pt>
                <c:pt idx="2153">
                  <c:v>21694</c:v>
                </c:pt>
                <c:pt idx="2154">
                  <c:v>21704</c:v>
                </c:pt>
                <c:pt idx="2155">
                  <c:v>21714</c:v>
                </c:pt>
                <c:pt idx="2156">
                  <c:v>21724</c:v>
                </c:pt>
                <c:pt idx="2157">
                  <c:v>21734</c:v>
                </c:pt>
                <c:pt idx="2158">
                  <c:v>21745</c:v>
                </c:pt>
                <c:pt idx="2159">
                  <c:v>21755</c:v>
                </c:pt>
                <c:pt idx="2160">
                  <c:v>21765</c:v>
                </c:pt>
                <c:pt idx="2161">
                  <c:v>21775</c:v>
                </c:pt>
                <c:pt idx="2162">
                  <c:v>21785</c:v>
                </c:pt>
                <c:pt idx="2163">
                  <c:v>21795</c:v>
                </c:pt>
                <c:pt idx="2164">
                  <c:v>21805</c:v>
                </c:pt>
                <c:pt idx="2165">
                  <c:v>21815</c:v>
                </c:pt>
                <c:pt idx="2166">
                  <c:v>21825</c:v>
                </c:pt>
                <c:pt idx="2167">
                  <c:v>21836</c:v>
                </c:pt>
                <c:pt idx="2168">
                  <c:v>21846</c:v>
                </c:pt>
                <c:pt idx="2169">
                  <c:v>21856</c:v>
                </c:pt>
                <c:pt idx="2170">
                  <c:v>21866</c:v>
                </c:pt>
                <c:pt idx="2171">
                  <c:v>21876</c:v>
                </c:pt>
                <c:pt idx="2172">
                  <c:v>21886</c:v>
                </c:pt>
                <c:pt idx="2173">
                  <c:v>21896</c:v>
                </c:pt>
                <c:pt idx="2174">
                  <c:v>21906</c:v>
                </c:pt>
                <c:pt idx="2175">
                  <c:v>21916</c:v>
                </c:pt>
                <c:pt idx="2176">
                  <c:v>21926</c:v>
                </c:pt>
                <c:pt idx="2177">
                  <c:v>21936</c:v>
                </c:pt>
                <c:pt idx="2178">
                  <c:v>21946</c:v>
                </c:pt>
                <c:pt idx="2179">
                  <c:v>21956</c:v>
                </c:pt>
                <c:pt idx="2180">
                  <c:v>21966</c:v>
                </c:pt>
                <c:pt idx="2181">
                  <c:v>21977</c:v>
                </c:pt>
                <c:pt idx="2182">
                  <c:v>21987</c:v>
                </c:pt>
                <c:pt idx="2183">
                  <c:v>21997</c:v>
                </c:pt>
                <c:pt idx="2184">
                  <c:v>22007</c:v>
                </c:pt>
                <c:pt idx="2185">
                  <c:v>22017</c:v>
                </c:pt>
                <c:pt idx="2186">
                  <c:v>22027</c:v>
                </c:pt>
                <c:pt idx="2187">
                  <c:v>22037</c:v>
                </c:pt>
                <c:pt idx="2188">
                  <c:v>22047</c:v>
                </c:pt>
                <c:pt idx="2189">
                  <c:v>22057</c:v>
                </c:pt>
                <c:pt idx="2190">
                  <c:v>22067</c:v>
                </c:pt>
                <c:pt idx="2191">
                  <c:v>22077</c:v>
                </c:pt>
                <c:pt idx="2192">
                  <c:v>22087</c:v>
                </c:pt>
                <c:pt idx="2193">
                  <c:v>22097</c:v>
                </c:pt>
                <c:pt idx="2194">
                  <c:v>22107</c:v>
                </c:pt>
                <c:pt idx="2195">
                  <c:v>22117</c:v>
                </c:pt>
                <c:pt idx="2196">
                  <c:v>22127</c:v>
                </c:pt>
                <c:pt idx="2197">
                  <c:v>22137</c:v>
                </c:pt>
                <c:pt idx="2198">
                  <c:v>22147</c:v>
                </c:pt>
                <c:pt idx="2199">
                  <c:v>22158</c:v>
                </c:pt>
                <c:pt idx="2200">
                  <c:v>22168</c:v>
                </c:pt>
                <c:pt idx="2201">
                  <c:v>22178</c:v>
                </c:pt>
                <c:pt idx="2202">
                  <c:v>22188</c:v>
                </c:pt>
                <c:pt idx="2203">
                  <c:v>22198</c:v>
                </c:pt>
                <c:pt idx="2204">
                  <c:v>22208</c:v>
                </c:pt>
                <c:pt idx="2205">
                  <c:v>22218</c:v>
                </c:pt>
                <c:pt idx="2206">
                  <c:v>22228</c:v>
                </c:pt>
                <c:pt idx="2207">
                  <c:v>22238</c:v>
                </c:pt>
                <c:pt idx="2208">
                  <c:v>22249</c:v>
                </c:pt>
                <c:pt idx="2209">
                  <c:v>22259</c:v>
                </c:pt>
                <c:pt idx="2210">
                  <c:v>22269</c:v>
                </c:pt>
                <c:pt idx="2211">
                  <c:v>22279</c:v>
                </c:pt>
                <c:pt idx="2212">
                  <c:v>22289</c:v>
                </c:pt>
                <c:pt idx="2213">
                  <c:v>22299</c:v>
                </c:pt>
                <c:pt idx="2214">
                  <c:v>22309</c:v>
                </c:pt>
                <c:pt idx="2215">
                  <c:v>22319</c:v>
                </c:pt>
                <c:pt idx="2216">
                  <c:v>22329</c:v>
                </c:pt>
                <c:pt idx="2217">
                  <c:v>22340</c:v>
                </c:pt>
                <c:pt idx="2218">
                  <c:v>22350</c:v>
                </c:pt>
                <c:pt idx="2219">
                  <c:v>22360</c:v>
                </c:pt>
                <c:pt idx="2220">
                  <c:v>22370</c:v>
                </c:pt>
                <c:pt idx="2221">
                  <c:v>22380</c:v>
                </c:pt>
                <c:pt idx="2222">
                  <c:v>22390</c:v>
                </c:pt>
                <c:pt idx="2223">
                  <c:v>22400</c:v>
                </c:pt>
                <c:pt idx="2224">
                  <c:v>22410</c:v>
                </c:pt>
                <c:pt idx="2225">
                  <c:v>22420</c:v>
                </c:pt>
                <c:pt idx="2226">
                  <c:v>22430</c:v>
                </c:pt>
                <c:pt idx="2227">
                  <c:v>22440</c:v>
                </c:pt>
                <c:pt idx="2228">
                  <c:v>22450</c:v>
                </c:pt>
                <c:pt idx="2229">
                  <c:v>22460</c:v>
                </c:pt>
                <c:pt idx="2230">
                  <c:v>22470</c:v>
                </c:pt>
                <c:pt idx="2231">
                  <c:v>22480</c:v>
                </c:pt>
                <c:pt idx="2232">
                  <c:v>22490</c:v>
                </c:pt>
                <c:pt idx="2233">
                  <c:v>22500</c:v>
                </c:pt>
                <c:pt idx="2234">
                  <c:v>22510</c:v>
                </c:pt>
                <c:pt idx="2235">
                  <c:v>22520</c:v>
                </c:pt>
                <c:pt idx="2236">
                  <c:v>22530</c:v>
                </c:pt>
                <c:pt idx="2237">
                  <c:v>22540</c:v>
                </c:pt>
                <c:pt idx="2238">
                  <c:v>22550</c:v>
                </c:pt>
                <c:pt idx="2239">
                  <c:v>22560</c:v>
                </c:pt>
                <c:pt idx="2240">
                  <c:v>22571</c:v>
                </c:pt>
                <c:pt idx="2241">
                  <c:v>22581</c:v>
                </c:pt>
                <c:pt idx="2242">
                  <c:v>22591</c:v>
                </c:pt>
                <c:pt idx="2243">
                  <c:v>22601</c:v>
                </c:pt>
                <c:pt idx="2244">
                  <c:v>22611</c:v>
                </c:pt>
                <c:pt idx="2245">
                  <c:v>22621</c:v>
                </c:pt>
                <c:pt idx="2246">
                  <c:v>22631</c:v>
                </c:pt>
                <c:pt idx="2247">
                  <c:v>22641</c:v>
                </c:pt>
                <c:pt idx="2248">
                  <c:v>22651</c:v>
                </c:pt>
                <c:pt idx="2249">
                  <c:v>22662</c:v>
                </c:pt>
                <c:pt idx="2250">
                  <c:v>22672</c:v>
                </c:pt>
                <c:pt idx="2251">
                  <c:v>22682</c:v>
                </c:pt>
                <c:pt idx="2252">
                  <c:v>22692</c:v>
                </c:pt>
                <c:pt idx="2253">
                  <c:v>22702</c:v>
                </c:pt>
                <c:pt idx="2254">
                  <c:v>22712</c:v>
                </c:pt>
                <c:pt idx="2255">
                  <c:v>22722</c:v>
                </c:pt>
                <c:pt idx="2256">
                  <c:v>22732</c:v>
                </c:pt>
                <c:pt idx="2257">
                  <c:v>22742</c:v>
                </c:pt>
                <c:pt idx="2258">
                  <c:v>22753</c:v>
                </c:pt>
                <c:pt idx="2259">
                  <c:v>22763</c:v>
                </c:pt>
                <c:pt idx="2260">
                  <c:v>22773</c:v>
                </c:pt>
                <c:pt idx="2261">
                  <c:v>22783</c:v>
                </c:pt>
                <c:pt idx="2262">
                  <c:v>22793</c:v>
                </c:pt>
                <c:pt idx="2263">
                  <c:v>22803</c:v>
                </c:pt>
                <c:pt idx="2264">
                  <c:v>22813</c:v>
                </c:pt>
                <c:pt idx="2265">
                  <c:v>22823</c:v>
                </c:pt>
                <c:pt idx="2266">
                  <c:v>22833</c:v>
                </c:pt>
                <c:pt idx="2267">
                  <c:v>22843</c:v>
                </c:pt>
                <c:pt idx="2268">
                  <c:v>22853</c:v>
                </c:pt>
                <c:pt idx="2269">
                  <c:v>22863</c:v>
                </c:pt>
                <c:pt idx="2270">
                  <c:v>22873</c:v>
                </c:pt>
                <c:pt idx="2271">
                  <c:v>22883</c:v>
                </c:pt>
                <c:pt idx="2272">
                  <c:v>22893</c:v>
                </c:pt>
                <c:pt idx="2273">
                  <c:v>22903</c:v>
                </c:pt>
                <c:pt idx="2274">
                  <c:v>22913</c:v>
                </c:pt>
                <c:pt idx="2275">
                  <c:v>22923</c:v>
                </c:pt>
                <c:pt idx="2276">
                  <c:v>22933</c:v>
                </c:pt>
                <c:pt idx="2277">
                  <c:v>22943</c:v>
                </c:pt>
                <c:pt idx="2278">
                  <c:v>22953</c:v>
                </c:pt>
                <c:pt idx="2279">
                  <c:v>22963</c:v>
                </c:pt>
                <c:pt idx="2280">
                  <c:v>22973</c:v>
                </c:pt>
                <c:pt idx="2281">
                  <c:v>22983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23114</c:v>
                </c:pt>
                <c:pt idx="2295">
                  <c:v>23124</c:v>
                </c:pt>
                <c:pt idx="2296">
                  <c:v>23134</c:v>
                </c:pt>
                <c:pt idx="2297">
                  <c:v>23144</c:v>
                </c:pt>
                <c:pt idx="2298">
                  <c:v>23154</c:v>
                </c:pt>
                <c:pt idx="2299">
                  <c:v>23164</c:v>
                </c:pt>
                <c:pt idx="2300">
                  <c:v>23174</c:v>
                </c:pt>
                <c:pt idx="2301">
                  <c:v>23184</c:v>
                </c:pt>
                <c:pt idx="2302">
                  <c:v>23194</c:v>
                </c:pt>
                <c:pt idx="2303">
                  <c:v>23205</c:v>
                </c:pt>
                <c:pt idx="2304">
                  <c:v>23215</c:v>
                </c:pt>
                <c:pt idx="2305">
                  <c:v>23225</c:v>
                </c:pt>
                <c:pt idx="2306">
                  <c:v>23235</c:v>
                </c:pt>
                <c:pt idx="2307">
                  <c:v>23245</c:v>
                </c:pt>
                <c:pt idx="2308">
                  <c:v>23255</c:v>
                </c:pt>
                <c:pt idx="2309">
                  <c:v>23265</c:v>
                </c:pt>
                <c:pt idx="2310">
                  <c:v>23275</c:v>
                </c:pt>
                <c:pt idx="2311">
                  <c:v>23285</c:v>
                </c:pt>
                <c:pt idx="2312">
                  <c:v>23295</c:v>
                </c:pt>
                <c:pt idx="2313">
                  <c:v>23305</c:v>
                </c:pt>
                <c:pt idx="2314">
                  <c:v>23315</c:v>
                </c:pt>
                <c:pt idx="2315">
                  <c:v>23325</c:v>
                </c:pt>
                <c:pt idx="2316">
                  <c:v>23335</c:v>
                </c:pt>
                <c:pt idx="2317">
                  <c:v>23345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23436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23527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23618</c:v>
                </c:pt>
                <c:pt idx="2345">
                  <c:v>23628</c:v>
                </c:pt>
                <c:pt idx="2346">
                  <c:v>23638</c:v>
                </c:pt>
                <c:pt idx="2347">
                  <c:v>23648</c:v>
                </c:pt>
                <c:pt idx="2348">
                  <c:v>23658</c:v>
                </c:pt>
                <c:pt idx="2349">
                  <c:v>23668</c:v>
                </c:pt>
                <c:pt idx="2350">
                  <c:v>23678</c:v>
                </c:pt>
                <c:pt idx="2351">
                  <c:v>23688</c:v>
                </c:pt>
                <c:pt idx="2352">
                  <c:v>23698</c:v>
                </c:pt>
                <c:pt idx="2353">
                  <c:v>23708</c:v>
                </c:pt>
                <c:pt idx="2354">
                  <c:v>23718</c:v>
                </c:pt>
                <c:pt idx="2355">
                  <c:v>23728</c:v>
                </c:pt>
                <c:pt idx="2356">
                  <c:v>23738</c:v>
                </c:pt>
                <c:pt idx="2357">
                  <c:v>23748</c:v>
                </c:pt>
                <c:pt idx="2358">
                  <c:v>23758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23849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23940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24031</c:v>
                </c:pt>
                <c:pt idx="2386">
                  <c:v>24041</c:v>
                </c:pt>
                <c:pt idx="2387">
                  <c:v>24051</c:v>
                </c:pt>
                <c:pt idx="2388">
                  <c:v>24061</c:v>
                </c:pt>
                <c:pt idx="2389">
                  <c:v>24071</c:v>
                </c:pt>
                <c:pt idx="2390">
                  <c:v>24081</c:v>
                </c:pt>
                <c:pt idx="2391">
                  <c:v>24091</c:v>
                </c:pt>
                <c:pt idx="2392">
                  <c:v>24101</c:v>
                </c:pt>
                <c:pt idx="2393">
                  <c:v>24111</c:v>
                </c:pt>
                <c:pt idx="2394">
                  <c:v>24122</c:v>
                </c:pt>
                <c:pt idx="2395">
                  <c:v>24132</c:v>
                </c:pt>
                <c:pt idx="2396">
                  <c:v>24142</c:v>
                </c:pt>
                <c:pt idx="2397">
                  <c:v>24152</c:v>
                </c:pt>
                <c:pt idx="2398">
                  <c:v>24162</c:v>
                </c:pt>
                <c:pt idx="2399">
                  <c:v>24172</c:v>
                </c:pt>
                <c:pt idx="2400">
                  <c:v>24182</c:v>
                </c:pt>
                <c:pt idx="2401">
                  <c:v>24192</c:v>
                </c:pt>
                <c:pt idx="2402">
                  <c:v>24202</c:v>
                </c:pt>
                <c:pt idx="2403">
                  <c:v>24212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24263</c:v>
                </c:pt>
                <c:pt idx="2409">
                  <c:v>24273</c:v>
                </c:pt>
                <c:pt idx="2410">
                  <c:v>24283</c:v>
                </c:pt>
                <c:pt idx="2411">
                  <c:v>24293</c:v>
                </c:pt>
                <c:pt idx="2412">
                  <c:v>24303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24354</c:v>
                </c:pt>
                <c:pt idx="2418">
                  <c:v>24364</c:v>
                </c:pt>
                <c:pt idx="2419">
                  <c:v>24374</c:v>
                </c:pt>
                <c:pt idx="2420">
                  <c:v>24384</c:v>
                </c:pt>
                <c:pt idx="2421">
                  <c:v>24394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24445</c:v>
                </c:pt>
                <c:pt idx="2427">
                  <c:v>24455</c:v>
                </c:pt>
                <c:pt idx="2428">
                  <c:v>24465</c:v>
                </c:pt>
                <c:pt idx="2429">
                  <c:v>24475</c:v>
                </c:pt>
                <c:pt idx="2430">
                  <c:v>24485</c:v>
                </c:pt>
                <c:pt idx="2431">
                  <c:v>24495</c:v>
                </c:pt>
                <c:pt idx="2432">
                  <c:v>24505</c:v>
                </c:pt>
                <c:pt idx="2433">
                  <c:v>24515</c:v>
                </c:pt>
                <c:pt idx="2434">
                  <c:v>24525</c:v>
                </c:pt>
                <c:pt idx="2435">
                  <c:v>24535</c:v>
                </c:pt>
                <c:pt idx="2436">
                  <c:v>24545</c:v>
                </c:pt>
                <c:pt idx="2437">
                  <c:v>24555</c:v>
                </c:pt>
                <c:pt idx="2438">
                  <c:v>24565</c:v>
                </c:pt>
                <c:pt idx="2439">
                  <c:v>24575</c:v>
                </c:pt>
                <c:pt idx="2440">
                  <c:v>24585</c:v>
                </c:pt>
                <c:pt idx="2441">
                  <c:v>24595</c:v>
                </c:pt>
                <c:pt idx="2442">
                  <c:v>24605</c:v>
                </c:pt>
                <c:pt idx="2443">
                  <c:v>24615</c:v>
                </c:pt>
                <c:pt idx="2444">
                  <c:v>24625</c:v>
                </c:pt>
                <c:pt idx="2445">
                  <c:v>24635</c:v>
                </c:pt>
                <c:pt idx="2446">
                  <c:v>24645</c:v>
                </c:pt>
                <c:pt idx="2447">
                  <c:v>24655</c:v>
                </c:pt>
                <c:pt idx="2448">
                  <c:v>24665</c:v>
                </c:pt>
                <c:pt idx="2449">
                  <c:v>24676</c:v>
                </c:pt>
                <c:pt idx="2450">
                  <c:v>24686</c:v>
                </c:pt>
                <c:pt idx="2451">
                  <c:v>24696</c:v>
                </c:pt>
                <c:pt idx="2452">
                  <c:v>24706</c:v>
                </c:pt>
                <c:pt idx="2453">
                  <c:v>24716</c:v>
                </c:pt>
                <c:pt idx="2454">
                  <c:v>24726</c:v>
                </c:pt>
                <c:pt idx="2455">
                  <c:v>24736</c:v>
                </c:pt>
                <c:pt idx="2456">
                  <c:v>24746</c:v>
                </c:pt>
                <c:pt idx="2457">
                  <c:v>24756</c:v>
                </c:pt>
                <c:pt idx="2458">
                  <c:v>24767</c:v>
                </c:pt>
                <c:pt idx="2459">
                  <c:v>24777</c:v>
                </c:pt>
                <c:pt idx="2460">
                  <c:v>24787</c:v>
                </c:pt>
                <c:pt idx="2461">
                  <c:v>24797</c:v>
                </c:pt>
                <c:pt idx="2462">
                  <c:v>24807</c:v>
                </c:pt>
                <c:pt idx="2463">
                  <c:v>24817</c:v>
                </c:pt>
                <c:pt idx="2464">
                  <c:v>24827</c:v>
                </c:pt>
                <c:pt idx="2465">
                  <c:v>24837</c:v>
                </c:pt>
                <c:pt idx="2466">
                  <c:v>24847</c:v>
                </c:pt>
                <c:pt idx="2467">
                  <c:v>24857</c:v>
                </c:pt>
                <c:pt idx="2468">
                  <c:v>24867</c:v>
                </c:pt>
                <c:pt idx="2469">
                  <c:v>24877</c:v>
                </c:pt>
                <c:pt idx="2470">
                  <c:v>24887</c:v>
                </c:pt>
                <c:pt idx="2471">
                  <c:v>24897</c:v>
                </c:pt>
                <c:pt idx="2472">
                  <c:v>24908</c:v>
                </c:pt>
                <c:pt idx="2473">
                  <c:v>24918</c:v>
                </c:pt>
                <c:pt idx="2474">
                  <c:v>24928</c:v>
                </c:pt>
                <c:pt idx="2475">
                  <c:v>24938</c:v>
                </c:pt>
                <c:pt idx="2476">
                  <c:v>24949</c:v>
                </c:pt>
                <c:pt idx="2477">
                  <c:v>24959</c:v>
                </c:pt>
                <c:pt idx="2478">
                  <c:v>24969</c:v>
                </c:pt>
                <c:pt idx="2479">
                  <c:v>24979</c:v>
                </c:pt>
                <c:pt idx="2480">
                  <c:v>24989</c:v>
                </c:pt>
                <c:pt idx="2481">
                  <c:v>24999</c:v>
                </c:pt>
                <c:pt idx="2482">
                  <c:v>25009</c:v>
                </c:pt>
                <c:pt idx="2483">
                  <c:v>25019</c:v>
                </c:pt>
                <c:pt idx="2484">
                  <c:v>25029</c:v>
                </c:pt>
                <c:pt idx="2485">
                  <c:v>25039</c:v>
                </c:pt>
                <c:pt idx="2486">
                  <c:v>25049</c:v>
                </c:pt>
                <c:pt idx="2487">
                  <c:v>25059</c:v>
                </c:pt>
                <c:pt idx="2488">
                  <c:v>25069</c:v>
                </c:pt>
                <c:pt idx="2489">
                  <c:v>25079</c:v>
                </c:pt>
                <c:pt idx="2490">
                  <c:v>25089</c:v>
                </c:pt>
                <c:pt idx="2491">
                  <c:v>25099</c:v>
                </c:pt>
                <c:pt idx="2492">
                  <c:v>25109</c:v>
                </c:pt>
                <c:pt idx="2493">
                  <c:v>25119</c:v>
                </c:pt>
                <c:pt idx="2494">
                  <c:v>25129</c:v>
                </c:pt>
                <c:pt idx="2495">
                  <c:v>25139</c:v>
                </c:pt>
                <c:pt idx="2496">
                  <c:v>25149</c:v>
                </c:pt>
                <c:pt idx="2497">
                  <c:v>25159</c:v>
                </c:pt>
                <c:pt idx="2498">
                  <c:v>25169</c:v>
                </c:pt>
                <c:pt idx="2499">
                  <c:v>25180</c:v>
                </c:pt>
                <c:pt idx="2500">
                  <c:v>25190</c:v>
                </c:pt>
                <c:pt idx="2501">
                  <c:v>25200</c:v>
                </c:pt>
                <c:pt idx="2502">
                  <c:v>25210</c:v>
                </c:pt>
                <c:pt idx="2503">
                  <c:v>25220</c:v>
                </c:pt>
                <c:pt idx="2504">
                  <c:v>25230</c:v>
                </c:pt>
                <c:pt idx="2505">
                  <c:v>25240</c:v>
                </c:pt>
                <c:pt idx="2506">
                  <c:v>25250</c:v>
                </c:pt>
                <c:pt idx="2507">
                  <c:v>25260</c:v>
                </c:pt>
                <c:pt idx="2508">
                  <c:v>25271</c:v>
                </c:pt>
                <c:pt idx="2509">
                  <c:v>25281</c:v>
                </c:pt>
                <c:pt idx="2510">
                  <c:v>25291</c:v>
                </c:pt>
                <c:pt idx="2511">
                  <c:v>25301</c:v>
                </c:pt>
                <c:pt idx="2512">
                  <c:v>25311</c:v>
                </c:pt>
                <c:pt idx="2513">
                  <c:v>25321</c:v>
                </c:pt>
                <c:pt idx="2514">
                  <c:v>25331</c:v>
                </c:pt>
                <c:pt idx="2515">
                  <c:v>25341</c:v>
                </c:pt>
                <c:pt idx="2516">
                  <c:v>25351</c:v>
                </c:pt>
                <c:pt idx="2517">
                  <c:v>25361</c:v>
                </c:pt>
                <c:pt idx="2518">
                  <c:v>25371</c:v>
                </c:pt>
                <c:pt idx="2519">
                  <c:v>25381</c:v>
                </c:pt>
                <c:pt idx="2520">
                  <c:v>25391</c:v>
                </c:pt>
                <c:pt idx="2521">
                  <c:v>25401</c:v>
                </c:pt>
                <c:pt idx="2522">
                  <c:v>25411</c:v>
                </c:pt>
                <c:pt idx="2523">
                  <c:v>25421</c:v>
                </c:pt>
                <c:pt idx="2524">
                  <c:v>25431</c:v>
                </c:pt>
                <c:pt idx="2525">
                  <c:v>25441</c:v>
                </c:pt>
                <c:pt idx="2526">
                  <c:v>25451</c:v>
                </c:pt>
                <c:pt idx="2527">
                  <c:v>25461</c:v>
                </c:pt>
                <c:pt idx="2528">
                  <c:v>25471</c:v>
                </c:pt>
                <c:pt idx="2529">
                  <c:v>25481</c:v>
                </c:pt>
                <c:pt idx="2530">
                  <c:v>25491</c:v>
                </c:pt>
                <c:pt idx="2531">
                  <c:v>25502</c:v>
                </c:pt>
                <c:pt idx="2532">
                  <c:v>25512</c:v>
                </c:pt>
                <c:pt idx="2533">
                  <c:v>25522</c:v>
                </c:pt>
                <c:pt idx="2534">
                  <c:v>25532</c:v>
                </c:pt>
                <c:pt idx="2535">
                  <c:v>25542</c:v>
                </c:pt>
                <c:pt idx="2536">
                  <c:v>25552</c:v>
                </c:pt>
                <c:pt idx="2537">
                  <c:v>25562</c:v>
                </c:pt>
                <c:pt idx="2538">
                  <c:v>25572</c:v>
                </c:pt>
                <c:pt idx="2539">
                  <c:v>25582</c:v>
                </c:pt>
                <c:pt idx="2540">
                  <c:v>25593</c:v>
                </c:pt>
                <c:pt idx="2541">
                  <c:v>25603</c:v>
                </c:pt>
                <c:pt idx="2542">
                  <c:v>25613</c:v>
                </c:pt>
                <c:pt idx="2543">
                  <c:v>25623</c:v>
                </c:pt>
                <c:pt idx="2544">
                  <c:v>25633</c:v>
                </c:pt>
                <c:pt idx="2545">
                  <c:v>25643</c:v>
                </c:pt>
                <c:pt idx="2546">
                  <c:v>25653</c:v>
                </c:pt>
                <c:pt idx="2547">
                  <c:v>25663</c:v>
                </c:pt>
                <c:pt idx="2548">
                  <c:v>25673</c:v>
                </c:pt>
                <c:pt idx="2549">
                  <c:v>25683</c:v>
                </c:pt>
                <c:pt idx="2550">
                  <c:v>25693</c:v>
                </c:pt>
                <c:pt idx="2551">
                  <c:v>25703</c:v>
                </c:pt>
                <c:pt idx="2552">
                  <c:v>25713</c:v>
                </c:pt>
                <c:pt idx="2553">
                  <c:v>25723</c:v>
                </c:pt>
                <c:pt idx="2554">
                  <c:v>25733</c:v>
                </c:pt>
                <c:pt idx="2555">
                  <c:v>25743</c:v>
                </c:pt>
                <c:pt idx="2556">
                  <c:v>25753</c:v>
                </c:pt>
                <c:pt idx="2557">
                  <c:v>25763</c:v>
                </c:pt>
                <c:pt idx="2558">
                  <c:v>25773</c:v>
                </c:pt>
                <c:pt idx="2559">
                  <c:v>25783</c:v>
                </c:pt>
                <c:pt idx="2560">
                  <c:v>25793</c:v>
                </c:pt>
                <c:pt idx="2561">
                  <c:v>25803</c:v>
                </c:pt>
                <c:pt idx="2562">
                  <c:v>25813</c:v>
                </c:pt>
                <c:pt idx="2563">
                  <c:v>25823</c:v>
                </c:pt>
                <c:pt idx="2564">
                  <c:v>25833</c:v>
                </c:pt>
                <c:pt idx="2565">
                  <c:v>25843</c:v>
                </c:pt>
                <c:pt idx="2566">
                  <c:v>25853</c:v>
                </c:pt>
                <c:pt idx="2567">
                  <c:v>25863</c:v>
                </c:pt>
                <c:pt idx="2568">
                  <c:v>25873</c:v>
                </c:pt>
                <c:pt idx="2569">
                  <c:v>25883</c:v>
                </c:pt>
                <c:pt idx="2570">
                  <c:v>25893</c:v>
                </c:pt>
                <c:pt idx="2571">
                  <c:v>25903</c:v>
                </c:pt>
                <c:pt idx="2572">
                  <c:v>25913</c:v>
                </c:pt>
                <c:pt idx="2573">
                  <c:v>25923</c:v>
                </c:pt>
                <c:pt idx="2574">
                  <c:v>25933</c:v>
                </c:pt>
                <c:pt idx="2575">
                  <c:v>25943</c:v>
                </c:pt>
                <c:pt idx="2576">
                  <c:v>25954</c:v>
                </c:pt>
                <c:pt idx="2577">
                  <c:v>25964</c:v>
                </c:pt>
                <c:pt idx="2578">
                  <c:v>25974</c:v>
                </c:pt>
                <c:pt idx="2579">
                  <c:v>25984</c:v>
                </c:pt>
                <c:pt idx="2580">
                  <c:v>25994</c:v>
                </c:pt>
                <c:pt idx="2581">
                  <c:v>26004</c:v>
                </c:pt>
                <c:pt idx="2582">
                  <c:v>26014</c:v>
                </c:pt>
                <c:pt idx="2583">
                  <c:v>26024</c:v>
                </c:pt>
                <c:pt idx="2584">
                  <c:v>26034</c:v>
                </c:pt>
                <c:pt idx="2585">
                  <c:v>26044</c:v>
                </c:pt>
                <c:pt idx="2586">
                  <c:v>26054</c:v>
                </c:pt>
                <c:pt idx="2587">
                  <c:v>26064</c:v>
                </c:pt>
                <c:pt idx="2588">
                  <c:v>26074</c:v>
                </c:pt>
                <c:pt idx="2589">
                  <c:v>26084</c:v>
                </c:pt>
                <c:pt idx="2590">
                  <c:v>26094</c:v>
                </c:pt>
                <c:pt idx="2591">
                  <c:v>26104</c:v>
                </c:pt>
                <c:pt idx="2592">
                  <c:v>26114</c:v>
                </c:pt>
                <c:pt idx="2593">
                  <c:v>26124</c:v>
                </c:pt>
                <c:pt idx="2594">
                  <c:v>26134</c:v>
                </c:pt>
                <c:pt idx="2595">
                  <c:v>26144</c:v>
                </c:pt>
                <c:pt idx="2596">
                  <c:v>26154</c:v>
                </c:pt>
                <c:pt idx="2597">
                  <c:v>26164</c:v>
                </c:pt>
                <c:pt idx="2598">
                  <c:v>26174</c:v>
                </c:pt>
                <c:pt idx="2599">
                  <c:v>26184</c:v>
                </c:pt>
                <c:pt idx="2600">
                  <c:v>26194</c:v>
                </c:pt>
                <c:pt idx="2601">
                  <c:v>26204</c:v>
                </c:pt>
                <c:pt idx="2602">
                  <c:v>26214</c:v>
                </c:pt>
                <c:pt idx="2603">
                  <c:v>26224</c:v>
                </c:pt>
                <c:pt idx="2604">
                  <c:v>26234</c:v>
                </c:pt>
                <c:pt idx="2605">
                  <c:v>26244</c:v>
                </c:pt>
                <c:pt idx="2606">
                  <c:v>26254</c:v>
                </c:pt>
                <c:pt idx="2607">
                  <c:v>26264</c:v>
                </c:pt>
                <c:pt idx="2608">
                  <c:v>26275</c:v>
                </c:pt>
                <c:pt idx="2609">
                  <c:v>26285</c:v>
                </c:pt>
                <c:pt idx="2610">
                  <c:v>26295</c:v>
                </c:pt>
                <c:pt idx="2611">
                  <c:v>26305</c:v>
                </c:pt>
                <c:pt idx="2612">
                  <c:v>26315</c:v>
                </c:pt>
                <c:pt idx="2613">
                  <c:v>26325</c:v>
                </c:pt>
                <c:pt idx="2614">
                  <c:v>26335</c:v>
                </c:pt>
                <c:pt idx="2615">
                  <c:v>26345</c:v>
                </c:pt>
                <c:pt idx="2616">
                  <c:v>26355</c:v>
                </c:pt>
                <c:pt idx="2617">
                  <c:v>26366</c:v>
                </c:pt>
                <c:pt idx="2618">
                  <c:v>26376</c:v>
                </c:pt>
                <c:pt idx="2619">
                  <c:v>26386</c:v>
                </c:pt>
                <c:pt idx="2620">
                  <c:v>26396</c:v>
                </c:pt>
                <c:pt idx="2621">
                  <c:v>26406</c:v>
                </c:pt>
                <c:pt idx="2622">
                  <c:v>26416</c:v>
                </c:pt>
                <c:pt idx="2623">
                  <c:v>26426</c:v>
                </c:pt>
                <c:pt idx="2624">
                  <c:v>26436</c:v>
                </c:pt>
                <c:pt idx="2625">
                  <c:v>26446</c:v>
                </c:pt>
                <c:pt idx="2626">
                  <c:v>26457</c:v>
                </c:pt>
                <c:pt idx="2627">
                  <c:v>26467</c:v>
                </c:pt>
                <c:pt idx="2628">
                  <c:v>26477</c:v>
                </c:pt>
                <c:pt idx="2629">
                  <c:v>26487</c:v>
                </c:pt>
                <c:pt idx="2630">
                  <c:v>26497</c:v>
                </c:pt>
                <c:pt idx="2631">
                  <c:v>26507</c:v>
                </c:pt>
                <c:pt idx="2632">
                  <c:v>26517</c:v>
                </c:pt>
                <c:pt idx="2633">
                  <c:v>26527</c:v>
                </c:pt>
                <c:pt idx="2634">
                  <c:v>26537</c:v>
                </c:pt>
                <c:pt idx="2635">
                  <c:v>26547</c:v>
                </c:pt>
                <c:pt idx="2636">
                  <c:v>26557</c:v>
                </c:pt>
                <c:pt idx="2637">
                  <c:v>26567</c:v>
                </c:pt>
                <c:pt idx="2638">
                  <c:v>26577</c:v>
                </c:pt>
                <c:pt idx="2639">
                  <c:v>26587</c:v>
                </c:pt>
                <c:pt idx="2640">
                  <c:v>26597</c:v>
                </c:pt>
                <c:pt idx="2641">
                  <c:v>26607</c:v>
                </c:pt>
                <c:pt idx="2642">
                  <c:v>26617</c:v>
                </c:pt>
                <c:pt idx="2643">
                  <c:v>26627</c:v>
                </c:pt>
                <c:pt idx="2644">
                  <c:v>26637</c:v>
                </c:pt>
                <c:pt idx="2645">
                  <c:v>26647</c:v>
                </c:pt>
                <c:pt idx="2646">
                  <c:v>26657</c:v>
                </c:pt>
                <c:pt idx="2647">
                  <c:v>26667</c:v>
                </c:pt>
              </c:numCache>
            </c:numRef>
          </c:xVal>
          <c:yVal>
            <c:numRef>
              <c:f>C_REST_PWR_1!$B$3:$B$2650</c:f>
              <c:numCache>
                <c:formatCode>General</c:formatCode>
                <c:ptCount val="2648"/>
                <c:pt idx="0">
                  <c:v>99.97686004638672</c:v>
                </c:pt>
                <c:pt idx="1">
                  <c:v>146.8340606689453</c:v>
                </c:pt>
                <c:pt idx="2">
                  <c:v>103.5213470458984</c:v>
                </c:pt>
                <c:pt idx="3">
                  <c:v>208.6679077148438</c:v>
                </c:pt>
                <c:pt idx="4">
                  <c:v>284.3062133789062</c:v>
                </c:pt>
                <c:pt idx="5">
                  <c:v>250.9832458496094</c:v>
                </c:pt>
                <c:pt idx="6">
                  <c:v>251.8018035888672</c:v>
                </c:pt>
                <c:pt idx="7">
                  <c:v>102.8458251953125</c:v>
                </c:pt>
                <c:pt idx="8">
                  <c:v>234.1111450195312</c:v>
                </c:pt>
                <c:pt idx="9">
                  <c:v>267.9189147949219</c:v>
                </c:pt>
                <c:pt idx="10">
                  <c:v>119.2251815795898</c:v>
                </c:pt>
                <c:pt idx="11">
                  <c:v>244.3949432373047</c:v>
                </c:pt>
                <c:pt idx="12">
                  <c:v>130.0573425292969</c:v>
                </c:pt>
                <c:pt idx="13">
                  <c:v>213.0190582275391</c:v>
                </c:pt>
                <c:pt idx="14">
                  <c:v>227.2089385986328</c:v>
                </c:pt>
                <c:pt idx="15">
                  <c:v>246.2228088378906</c:v>
                </c:pt>
                <c:pt idx="16">
                  <c:v>212.4031372070312</c:v>
                </c:pt>
                <c:pt idx="17">
                  <c:v>187.3175354003906</c:v>
                </c:pt>
                <c:pt idx="18">
                  <c:v>220.2669830322266</c:v>
                </c:pt>
                <c:pt idx="19">
                  <c:v>126.3141632080078</c:v>
                </c:pt>
                <c:pt idx="20">
                  <c:v>100.3901138305664</c:v>
                </c:pt>
                <c:pt idx="21">
                  <c:v>128.2334289550781</c:v>
                </c:pt>
                <c:pt idx="22">
                  <c:v>226.8989868164062</c:v>
                </c:pt>
                <c:pt idx="23">
                  <c:v>131.8534240722656</c:v>
                </c:pt>
                <c:pt idx="24">
                  <c:v>119.0940551757812</c:v>
                </c:pt>
                <c:pt idx="25">
                  <c:v>318.4437866210938</c:v>
                </c:pt>
                <c:pt idx="26">
                  <c:v>233.9243927001953</c:v>
                </c:pt>
                <c:pt idx="27">
                  <c:v>247.5380859375</c:v>
                </c:pt>
                <c:pt idx="28">
                  <c:v>338.5901489257812</c:v>
                </c:pt>
                <c:pt idx="29">
                  <c:v>228.2818145751953</c:v>
                </c:pt>
                <c:pt idx="30">
                  <c:v>93.63890075683594</c:v>
                </c:pt>
                <c:pt idx="31">
                  <c:v>92.64548492431641</c:v>
                </c:pt>
                <c:pt idx="32">
                  <c:v>120.7510604858398</c:v>
                </c:pt>
                <c:pt idx="33">
                  <c:v>237.6715393066406</c:v>
                </c:pt>
                <c:pt idx="34">
                  <c:v>133.1965179443359</c:v>
                </c:pt>
                <c:pt idx="35">
                  <c:v>424.0552673339844</c:v>
                </c:pt>
                <c:pt idx="36">
                  <c:v>102.0709686279297</c:v>
                </c:pt>
                <c:pt idx="37">
                  <c:v>237.6794738769531</c:v>
                </c:pt>
                <c:pt idx="38">
                  <c:v>236.39599609375</c:v>
                </c:pt>
                <c:pt idx="39">
                  <c:v>223.7359619140625</c:v>
                </c:pt>
                <c:pt idx="40">
                  <c:v>240.1510925292969</c:v>
                </c:pt>
                <c:pt idx="41">
                  <c:v>123.4730072021484</c:v>
                </c:pt>
                <c:pt idx="42">
                  <c:v>217.2231750488281</c:v>
                </c:pt>
                <c:pt idx="43">
                  <c:v>114.9892807006836</c:v>
                </c:pt>
                <c:pt idx="44">
                  <c:v>101.0696105957031</c:v>
                </c:pt>
                <c:pt idx="45">
                  <c:v>133.2044677734375</c:v>
                </c:pt>
                <c:pt idx="46">
                  <c:v>250.9315795898438</c:v>
                </c:pt>
                <c:pt idx="47">
                  <c:v>209.8123168945312</c:v>
                </c:pt>
                <c:pt idx="48">
                  <c:v>305.5572509765625</c:v>
                </c:pt>
                <c:pt idx="49">
                  <c:v>242.1061248779297</c:v>
                </c:pt>
                <c:pt idx="50">
                  <c:v>259.6974487304688</c:v>
                </c:pt>
                <c:pt idx="51">
                  <c:v>281.7511596679688</c:v>
                </c:pt>
                <c:pt idx="52">
                  <c:v>239.4159698486328</c:v>
                </c:pt>
                <c:pt idx="53">
                  <c:v>217.7556304931641</c:v>
                </c:pt>
                <c:pt idx="54">
                  <c:v>245.0386657714844</c:v>
                </c:pt>
                <c:pt idx="55">
                  <c:v>110.6023788452148</c:v>
                </c:pt>
                <c:pt idx="56">
                  <c:v>121.9511032104492</c:v>
                </c:pt>
                <c:pt idx="57">
                  <c:v>269.0235900878906</c:v>
                </c:pt>
                <c:pt idx="58">
                  <c:v>132.52099609375</c:v>
                </c:pt>
                <c:pt idx="59">
                  <c:v>218.0417327880859</c:v>
                </c:pt>
                <c:pt idx="60">
                  <c:v>257.8258666992188</c:v>
                </c:pt>
                <c:pt idx="61">
                  <c:v>68.87912750244141</c:v>
                </c:pt>
                <c:pt idx="62">
                  <c:v>100.8669509887695</c:v>
                </c:pt>
                <c:pt idx="63">
                  <c:v>232.927001953125</c:v>
                </c:pt>
                <c:pt idx="64">
                  <c:v>246.2665252685547</c:v>
                </c:pt>
                <c:pt idx="65">
                  <c:v>117.3297576904297</c:v>
                </c:pt>
                <c:pt idx="66">
                  <c:v>88.87847137451172</c:v>
                </c:pt>
                <c:pt idx="67">
                  <c:v>64.0511474609375</c:v>
                </c:pt>
                <c:pt idx="68">
                  <c:v>225.0313720703125</c:v>
                </c:pt>
                <c:pt idx="69">
                  <c:v>97.23107147216797</c:v>
                </c:pt>
                <c:pt idx="70">
                  <c:v>212.399169921875</c:v>
                </c:pt>
                <c:pt idx="71">
                  <c:v>105.9293746948242</c:v>
                </c:pt>
                <c:pt idx="72">
                  <c:v>152.6912078857422</c:v>
                </c:pt>
                <c:pt idx="73">
                  <c:v>121.5100250244141</c:v>
                </c:pt>
                <c:pt idx="74">
                  <c:v>250.4110412597656</c:v>
                </c:pt>
                <c:pt idx="75">
                  <c:v>218.9358062744141</c:v>
                </c:pt>
                <c:pt idx="76">
                  <c:v>157.4595794677734</c:v>
                </c:pt>
                <c:pt idx="77">
                  <c:v>121.4464492797852</c:v>
                </c:pt>
                <c:pt idx="78">
                  <c:v>115.5177764892578</c:v>
                </c:pt>
                <c:pt idx="79">
                  <c:v>210.3686370849609</c:v>
                </c:pt>
                <c:pt idx="80">
                  <c:v>100.0841445922852</c:v>
                </c:pt>
                <c:pt idx="81">
                  <c:v>238.9113159179688</c:v>
                </c:pt>
                <c:pt idx="82">
                  <c:v>223.5253601074219</c:v>
                </c:pt>
                <c:pt idx="83">
                  <c:v>231.3693389892578</c:v>
                </c:pt>
                <c:pt idx="84">
                  <c:v>258.8470764160156</c:v>
                </c:pt>
                <c:pt idx="85">
                  <c:v>235.6171569824219</c:v>
                </c:pt>
                <c:pt idx="86">
                  <c:v>110.3480682373047</c:v>
                </c:pt>
                <c:pt idx="87">
                  <c:v>234.6078491210938</c:v>
                </c:pt>
                <c:pt idx="88">
                  <c:v>81.22523498535156</c:v>
                </c:pt>
                <c:pt idx="89">
                  <c:v>113.1614074707031</c:v>
                </c:pt>
                <c:pt idx="90">
                  <c:v>137.9569396972656</c:v>
                </c:pt>
                <c:pt idx="91">
                  <c:v>245.9088897705078</c:v>
                </c:pt>
                <c:pt idx="92">
                  <c:v>148.8526611328125</c:v>
                </c:pt>
                <c:pt idx="93">
                  <c:v>213.3687286376953</c:v>
                </c:pt>
                <c:pt idx="94">
                  <c:v>272.1548156738281</c:v>
                </c:pt>
                <c:pt idx="95">
                  <c:v>258.2788391113281</c:v>
                </c:pt>
                <c:pt idx="96">
                  <c:v>119.5947341918945</c:v>
                </c:pt>
                <c:pt idx="97">
                  <c:v>99.15828704833984</c:v>
                </c:pt>
                <c:pt idx="98">
                  <c:v>121.6371841430664</c:v>
                </c:pt>
                <c:pt idx="99">
                  <c:v>107.5069122314453</c:v>
                </c:pt>
                <c:pt idx="100">
                  <c:v>245.7420043945312</c:v>
                </c:pt>
                <c:pt idx="101">
                  <c:v>245.6267700195312</c:v>
                </c:pt>
                <c:pt idx="102">
                  <c:v>245.1817169189453</c:v>
                </c:pt>
                <c:pt idx="103">
                  <c:v>227.4036407470703</c:v>
                </c:pt>
                <c:pt idx="104">
                  <c:v>258.2391052246094</c:v>
                </c:pt>
                <c:pt idx="105">
                  <c:v>99.20597076416016</c:v>
                </c:pt>
                <c:pt idx="106">
                  <c:v>115.4065093994141</c:v>
                </c:pt>
                <c:pt idx="107">
                  <c:v>87.39630126953125</c:v>
                </c:pt>
                <c:pt idx="108">
                  <c:v>239.6504058837891</c:v>
                </c:pt>
                <c:pt idx="109">
                  <c:v>203.5856323242188</c:v>
                </c:pt>
                <c:pt idx="110">
                  <c:v>135.3462524414062</c:v>
                </c:pt>
                <c:pt idx="111">
                  <c:v>238.3987121582031</c:v>
                </c:pt>
                <c:pt idx="112">
                  <c:v>104.9319915771484</c:v>
                </c:pt>
                <c:pt idx="113">
                  <c:v>101.0219268798828</c:v>
                </c:pt>
                <c:pt idx="114">
                  <c:v>134.7343139648438</c:v>
                </c:pt>
                <c:pt idx="115">
                  <c:v>128.1817779541016</c:v>
                </c:pt>
                <c:pt idx="116">
                  <c:v>136.3317108154297</c:v>
                </c:pt>
                <c:pt idx="117">
                  <c:v>134.4044952392578</c:v>
                </c:pt>
                <c:pt idx="118">
                  <c:v>142.669677734375</c:v>
                </c:pt>
                <c:pt idx="119">
                  <c:v>211.1474609375</c:v>
                </c:pt>
                <c:pt idx="120">
                  <c:v>243.1750335693359</c:v>
                </c:pt>
                <c:pt idx="121">
                  <c:v>248.5871276855469</c:v>
                </c:pt>
                <c:pt idx="122">
                  <c:v>238.8278656005859</c:v>
                </c:pt>
                <c:pt idx="123">
                  <c:v>88.73939514160156</c:v>
                </c:pt>
                <c:pt idx="124">
                  <c:v>254.1581726074219</c:v>
                </c:pt>
                <c:pt idx="125">
                  <c:v>253.4588165283203</c:v>
                </c:pt>
                <c:pt idx="126">
                  <c:v>296.1238098144531</c:v>
                </c:pt>
                <c:pt idx="127">
                  <c:v>196.6794281005859</c:v>
                </c:pt>
                <c:pt idx="128">
                  <c:v>254.0429382324219</c:v>
                </c:pt>
                <c:pt idx="129">
                  <c:v>179.2550048828125</c:v>
                </c:pt>
                <c:pt idx="130">
                  <c:v>429.4673461914062</c:v>
                </c:pt>
                <c:pt idx="131">
                  <c:v>485.0784912109375</c:v>
                </c:pt>
                <c:pt idx="132">
                  <c:v>394.2131958007812</c:v>
                </c:pt>
                <c:pt idx="133">
                  <c:v>396.7364501953125</c:v>
                </c:pt>
                <c:pt idx="134">
                  <c:v>443.7883605957031</c:v>
                </c:pt>
                <c:pt idx="135">
                  <c:v>380.7584533691406</c:v>
                </c:pt>
                <c:pt idx="136">
                  <c:v>385.4989929199219</c:v>
                </c:pt>
                <c:pt idx="137">
                  <c:v>251.8375701904297</c:v>
                </c:pt>
                <c:pt idx="138">
                  <c:v>371.9170837402344</c:v>
                </c:pt>
                <c:pt idx="139">
                  <c:v>308.4778747558594</c:v>
                </c:pt>
                <c:pt idx="140">
                  <c:v>431.6607971191406</c:v>
                </c:pt>
                <c:pt idx="141">
                  <c:v>259.6934509277344</c:v>
                </c:pt>
                <c:pt idx="142">
                  <c:v>381.5293273925781</c:v>
                </c:pt>
                <c:pt idx="143">
                  <c:v>115.4025421142578</c:v>
                </c:pt>
                <c:pt idx="144">
                  <c:v>234.1707611083984</c:v>
                </c:pt>
                <c:pt idx="145">
                  <c:v>231.2938385009766</c:v>
                </c:pt>
                <c:pt idx="146">
                  <c:v>113.0064315795898</c:v>
                </c:pt>
                <c:pt idx="147">
                  <c:v>98.02182769775391</c:v>
                </c:pt>
                <c:pt idx="148">
                  <c:v>124.8002014160156</c:v>
                </c:pt>
                <c:pt idx="149">
                  <c:v>130.3036956787109</c:v>
                </c:pt>
                <c:pt idx="150">
                  <c:v>103.6405563354492</c:v>
                </c:pt>
                <c:pt idx="151">
                  <c:v>128.2175445556641</c:v>
                </c:pt>
                <c:pt idx="152">
                  <c:v>252.2150726318359</c:v>
                </c:pt>
                <c:pt idx="153">
                  <c:v>253.8720703125</c:v>
                </c:pt>
                <c:pt idx="154">
                  <c:v>136.6178131103516</c:v>
                </c:pt>
                <c:pt idx="155">
                  <c:v>334.9343872070312</c:v>
                </c:pt>
                <c:pt idx="156">
                  <c:v>225.3333740234375</c:v>
                </c:pt>
                <c:pt idx="157">
                  <c:v>252.1117553710938</c:v>
                </c:pt>
                <c:pt idx="158">
                  <c:v>231.47265625</c:v>
                </c:pt>
                <c:pt idx="159">
                  <c:v>236.6701812744141</c:v>
                </c:pt>
                <c:pt idx="160">
                  <c:v>234.2144622802734</c:v>
                </c:pt>
                <c:pt idx="161">
                  <c:v>241.0332336425781</c:v>
                </c:pt>
                <c:pt idx="162">
                  <c:v>236.9046173095703</c:v>
                </c:pt>
                <c:pt idx="163">
                  <c:v>31.5825138092041</c:v>
                </c:pt>
                <c:pt idx="164">
                  <c:v>239.2768859863281</c:v>
                </c:pt>
                <c:pt idx="165">
                  <c:v>323.6333618164062</c:v>
                </c:pt>
                <c:pt idx="166">
                  <c:v>144.49755859375</c:v>
                </c:pt>
                <c:pt idx="167">
                  <c:v>110.9917984008789</c:v>
                </c:pt>
                <c:pt idx="168">
                  <c:v>233.9998931884766</c:v>
                </c:pt>
                <c:pt idx="169">
                  <c:v>138.7755126953125</c:v>
                </c:pt>
                <c:pt idx="170">
                  <c:v>231.7825927734375</c:v>
                </c:pt>
                <c:pt idx="171">
                  <c:v>222.1107482910156</c:v>
                </c:pt>
                <c:pt idx="172">
                  <c:v>249.1235656738281</c:v>
                </c:pt>
                <c:pt idx="173">
                  <c:v>182.2590789794922</c:v>
                </c:pt>
                <c:pt idx="174">
                  <c:v>390.2276306152344</c:v>
                </c:pt>
                <c:pt idx="175">
                  <c:v>258.2391052246094</c:v>
                </c:pt>
                <c:pt idx="176">
                  <c:v>272.6991882324219</c:v>
                </c:pt>
                <c:pt idx="177">
                  <c:v>285.2837219238281</c:v>
                </c:pt>
                <c:pt idx="178">
                  <c:v>328.4414672851562</c:v>
                </c:pt>
                <c:pt idx="179">
                  <c:v>470.3362731933594</c:v>
                </c:pt>
                <c:pt idx="180">
                  <c:v>230.4871826171875</c:v>
                </c:pt>
                <c:pt idx="181">
                  <c:v>325.4254760742188</c:v>
                </c:pt>
                <c:pt idx="182">
                  <c:v>124.2041625976562</c:v>
                </c:pt>
                <c:pt idx="183">
                  <c:v>115.3389587402344</c:v>
                </c:pt>
                <c:pt idx="184">
                  <c:v>215.0098419189453</c:v>
                </c:pt>
                <c:pt idx="185">
                  <c:v>81.92459869384766</c:v>
                </c:pt>
                <c:pt idx="186">
                  <c:v>210.4679718017578</c:v>
                </c:pt>
                <c:pt idx="187">
                  <c:v>378.3067016601562</c:v>
                </c:pt>
                <c:pt idx="188">
                  <c:v>344.9996337890625</c:v>
                </c:pt>
                <c:pt idx="189">
                  <c:v>211.1752777099609</c:v>
                </c:pt>
                <c:pt idx="190">
                  <c:v>325.429443359375</c:v>
                </c:pt>
                <c:pt idx="191">
                  <c:v>252.8746948242188</c:v>
                </c:pt>
                <c:pt idx="192">
                  <c:v>233.2687377929688</c:v>
                </c:pt>
                <c:pt idx="193">
                  <c:v>457.8511047363281</c:v>
                </c:pt>
                <c:pt idx="194">
                  <c:v>339.2418212890625</c:v>
                </c:pt>
                <c:pt idx="195">
                  <c:v>271.9720153808594</c:v>
                </c:pt>
                <c:pt idx="196">
                  <c:v>205.2585296630859</c:v>
                </c:pt>
                <c:pt idx="197">
                  <c:v>287.0480346679688</c:v>
                </c:pt>
                <c:pt idx="198">
                  <c:v>432.97607421875</c:v>
                </c:pt>
                <c:pt idx="199">
                  <c:v>265.4870300292969</c:v>
                </c:pt>
                <c:pt idx="200">
                  <c:v>425.3705444335938</c:v>
                </c:pt>
                <c:pt idx="201">
                  <c:v>290.449462890625</c:v>
                </c:pt>
                <c:pt idx="202">
                  <c:v>208.1155700683594</c:v>
                </c:pt>
                <c:pt idx="203">
                  <c:v>291.6852722167969</c:v>
                </c:pt>
                <c:pt idx="204">
                  <c:v>434.501953125</c:v>
                </c:pt>
                <c:pt idx="205">
                  <c:v>337.493408203125</c:v>
                </c:pt>
                <c:pt idx="206">
                  <c:v>408.12890625</c:v>
                </c:pt>
                <c:pt idx="207">
                  <c:v>430.2501831054688</c:v>
                </c:pt>
                <c:pt idx="208">
                  <c:v>234.9217681884766</c:v>
                </c:pt>
                <c:pt idx="209">
                  <c:v>235.3270874023438</c:v>
                </c:pt>
                <c:pt idx="210">
                  <c:v>199.0874633789062</c:v>
                </c:pt>
                <c:pt idx="211">
                  <c:v>229.1599884033203</c:v>
                </c:pt>
                <c:pt idx="212">
                  <c:v>181.5835571289062</c:v>
                </c:pt>
                <c:pt idx="213">
                  <c:v>456.1622924804688</c:v>
                </c:pt>
                <c:pt idx="214">
                  <c:v>473.4039306640625</c:v>
                </c:pt>
                <c:pt idx="215">
                  <c:v>500.1346130371094</c:v>
                </c:pt>
                <c:pt idx="216">
                  <c:v>296.8748474121094</c:v>
                </c:pt>
                <c:pt idx="217">
                  <c:v>319.3537292480469</c:v>
                </c:pt>
                <c:pt idx="218">
                  <c:v>430.1746826171875</c:v>
                </c:pt>
                <c:pt idx="219">
                  <c:v>231.4766235351562</c:v>
                </c:pt>
                <c:pt idx="220">
                  <c:v>379.1968078613281</c:v>
                </c:pt>
                <c:pt idx="221">
                  <c:v>171.8203277587891</c:v>
                </c:pt>
                <c:pt idx="222">
                  <c:v>392.8939514160156</c:v>
                </c:pt>
                <c:pt idx="223">
                  <c:v>226.1241302490234</c:v>
                </c:pt>
                <c:pt idx="224">
                  <c:v>249.8110198974609</c:v>
                </c:pt>
                <c:pt idx="225">
                  <c:v>403.9526062011719</c:v>
                </c:pt>
                <c:pt idx="226">
                  <c:v>211.0640258789062</c:v>
                </c:pt>
                <c:pt idx="227">
                  <c:v>212.4508209228516</c:v>
                </c:pt>
                <c:pt idx="228">
                  <c:v>390.7601013183594</c:v>
                </c:pt>
                <c:pt idx="229">
                  <c:v>333.9727783203125</c:v>
                </c:pt>
                <c:pt idx="230">
                  <c:v>77.22377777099609</c:v>
                </c:pt>
                <c:pt idx="231">
                  <c:v>169.8136291503906</c:v>
                </c:pt>
                <c:pt idx="232">
                  <c:v>463.6724853515625</c:v>
                </c:pt>
                <c:pt idx="233">
                  <c:v>-121.3391647338867</c:v>
                </c:pt>
                <c:pt idx="234">
                  <c:v>218.7252044677734</c:v>
                </c:pt>
                <c:pt idx="235">
                  <c:v>127.295654296875</c:v>
                </c:pt>
                <c:pt idx="236">
                  <c:v>125.1101531982422</c:v>
                </c:pt>
                <c:pt idx="237">
                  <c:v>83.82797241210938</c:v>
                </c:pt>
                <c:pt idx="238">
                  <c:v>244.5220947265625</c:v>
                </c:pt>
                <c:pt idx="239">
                  <c:v>487.1567077636719</c:v>
                </c:pt>
                <c:pt idx="240">
                  <c:v>426.4910888671875</c:v>
                </c:pt>
                <c:pt idx="241">
                  <c:v>420.3995056152344</c:v>
                </c:pt>
                <c:pt idx="242">
                  <c:v>440.375</c:v>
                </c:pt>
                <c:pt idx="243">
                  <c:v>452.2323608398438</c:v>
                </c:pt>
                <c:pt idx="244">
                  <c:v>459.0352478027344</c:v>
                </c:pt>
                <c:pt idx="245">
                  <c:v>214.9144744873047</c:v>
                </c:pt>
                <c:pt idx="246">
                  <c:v>253.2760314941406</c:v>
                </c:pt>
                <c:pt idx="247">
                  <c:v>353.0462646484375</c:v>
                </c:pt>
                <c:pt idx="248">
                  <c:v>169.94873046875</c:v>
                </c:pt>
                <c:pt idx="249">
                  <c:v>218.2483673095703</c:v>
                </c:pt>
                <c:pt idx="250">
                  <c:v>322.2465515136719</c:v>
                </c:pt>
                <c:pt idx="251">
                  <c:v>376.8722229003906</c:v>
                </c:pt>
                <c:pt idx="252">
                  <c:v>412.058837890625</c:v>
                </c:pt>
                <c:pt idx="253">
                  <c:v>404.58837890625</c:v>
                </c:pt>
                <c:pt idx="254">
                  <c:v>73.55213165283203</c:v>
                </c:pt>
                <c:pt idx="255">
                  <c:v>185.8433074951172</c:v>
                </c:pt>
                <c:pt idx="256">
                  <c:v>350.0700073242188</c:v>
                </c:pt>
                <c:pt idx="257">
                  <c:v>354.9853820800781</c:v>
                </c:pt>
                <c:pt idx="258">
                  <c:v>299.4577026367188</c:v>
                </c:pt>
                <c:pt idx="259">
                  <c:v>331.5846252441406</c:v>
                </c:pt>
                <c:pt idx="260">
                  <c:v>218.0457153320312</c:v>
                </c:pt>
                <c:pt idx="261">
                  <c:v>426.1294860839844</c:v>
                </c:pt>
                <c:pt idx="262">
                  <c:v>234.7509002685547</c:v>
                </c:pt>
                <c:pt idx="263">
                  <c:v>338.586181640625</c:v>
                </c:pt>
                <c:pt idx="264">
                  <c:v>253.8442687988281</c:v>
                </c:pt>
                <c:pt idx="265">
                  <c:v>315.1019287109375</c:v>
                </c:pt>
                <c:pt idx="266">
                  <c:v>220.1000823974609</c:v>
                </c:pt>
                <c:pt idx="267">
                  <c:v>142.2961578369141</c:v>
                </c:pt>
                <c:pt idx="268">
                  <c:v>394.9046020507812</c:v>
                </c:pt>
                <c:pt idx="269">
                  <c:v>426.5944213867188</c:v>
                </c:pt>
                <c:pt idx="270">
                  <c:v>340.1160278320312</c:v>
                </c:pt>
                <c:pt idx="271">
                  <c:v>400.3405456542969</c:v>
                </c:pt>
                <c:pt idx="272">
                  <c:v>325.7711791992188</c:v>
                </c:pt>
                <c:pt idx="273">
                  <c:v>247.2400665283203</c:v>
                </c:pt>
                <c:pt idx="274">
                  <c:v>172.8455200195312</c:v>
                </c:pt>
                <c:pt idx="275">
                  <c:v>459.146484375</c:v>
                </c:pt>
                <c:pt idx="276">
                  <c:v>452.5065307617188</c:v>
                </c:pt>
                <c:pt idx="277">
                  <c:v>552.76953125</c:v>
                </c:pt>
                <c:pt idx="278">
                  <c:v>321.686279296875</c:v>
                </c:pt>
                <c:pt idx="279">
                  <c:v>105.8578491210938</c:v>
                </c:pt>
                <c:pt idx="280">
                  <c:v>239.7855072021484</c:v>
                </c:pt>
                <c:pt idx="281">
                  <c:v>398.1192932128906</c:v>
                </c:pt>
                <c:pt idx="282">
                  <c:v>229.6408081054688</c:v>
                </c:pt>
                <c:pt idx="283">
                  <c:v>375.9900817871094</c:v>
                </c:pt>
                <c:pt idx="284">
                  <c:v>141.8431549072266</c:v>
                </c:pt>
                <c:pt idx="285">
                  <c:v>231.8501434326172</c:v>
                </c:pt>
                <c:pt idx="286">
                  <c:v>399.017333984375</c:v>
                </c:pt>
                <c:pt idx="287">
                  <c:v>436.5801696777344</c:v>
                </c:pt>
                <c:pt idx="288">
                  <c:v>462.0949401855469</c:v>
                </c:pt>
                <c:pt idx="289">
                  <c:v>449.7965087890625</c:v>
                </c:pt>
                <c:pt idx="290">
                  <c:v>409.0110473632812</c:v>
                </c:pt>
                <c:pt idx="291">
                  <c:v>461.8724060058594</c:v>
                </c:pt>
                <c:pt idx="292">
                  <c:v>279.0133056640625</c:v>
                </c:pt>
                <c:pt idx="293">
                  <c:v>262.4273376464844</c:v>
                </c:pt>
                <c:pt idx="294">
                  <c:v>192.2567749023438</c:v>
                </c:pt>
                <c:pt idx="295">
                  <c:v>226.1241302490234</c:v>
                </c:pt>
                <c:pt idx="296">
                  <c:v>285.0214538574219</c:v>
                </c:pt>
                <c:pt idx="297">
                  <c:v>259.6934509277344</c:v>
                </c:pt>
                <c:pt idx="298">
                  <c:v>195.8409881591797</c:v>
                </c:pt>
                <c:pt idx="299">
                  <c:v>232.1680450439453</c:v>
                </c:pt>
                <c:pt idx="300">
                  <c:v>250.7130279541016</c:v>
                </c:pt>
                <c:pt idx="301">
                  <c:v>373.6456298828125</c:v>
                </c:pt>
                <c:pt idx="302">
                  <c:v>376.2086181640625</c:v>
                </c:pt>
                <c:pt idx="303">
                  <c:v>186.6102294921875</c:v>
                </c:pt>
                <c:pt idx="304">
                  <c:v>226.2035980224609</c:v>
                </c:pt>
                <c:pt idx="305">
                  <c:v>222.7783203125</c:v>
                </c:pt>
                <c:pt idx="306">
                  <c:v>265.2724609375</c:v>
                </c:pt>
                <c:pt idx="307">
                  <c:v>462.3611755371094</c:v>
                </c:pt>
                <c:pt idx="308">
                  <c:v>256.506591796875</c:v>
                </c:pt>
                <c:pt idx="309">
                  <c:v>441.0863037109375</c:v>
                </c:pt>
                <c:pt idx="310">
                  <c:v>461.6101684570312</c:v>
                </c:pt>
                <c:pt idx="311">
                  <c:v>497.3848571777344</c:v>
                </c:pt>
                <c:pt idx="312">
                  <c:v>427.4646301269531</c:v>
                </c:pt>
                <c:pt idx="313">
                  <c:v>463.6009521484375</c:v>
                </c:pt>
                <c:pt idx="314">
                  <c:v>237.806640625</c:v>
                </c:pt>
                <c:pt idx="315">
                  <c:v>319.7749328613281</c:v>
                </c:pt>
                <c:pt idx="316">
                  <c:v>238.9311828613281</c:v>
                </c:pt>
                <c:pt idx="317">
                  <c:v>318.4835205078125</c:v>
                </c:pt>
                <c:pt idx="318">
                  <c:v>209.4864807128906</c:v>
                </c:pt>
                <c:pt idx="319">
                  <c:v>312.5389404296875</c:v>
                </c:pt>
                <c:pt idx="320">
                  <c:v>460.1557922363281</c:v>
                </c:pt>
                <c:pt idx="321">
                  <c:v>442.4651489257812</c:v>
                </c:pt>
                <c:pt idx="322">
                  <c:v>455.2602844238281</c:v>
                </c:pt>
                <c:pt idx="323">
                  <c:v>214.1594848632812</c:v>
                </c:pt>
                <c:pt idx="324">
                  <c:v>394.4674987792969</c:v>
                </c:pt>
                <c:pt idx="325">
                  <c:v>250.2560577392578</c:v>
                </c:pt>
                <c:pt idx="326">
                  <c:v>357.1073303222656</c:v>
                </c:pt>
                <c:pt idx="327">
                  <c:v>466.2354736328125</c:v>
                </c:pt>
                <c:pt idx="328">
                  <c:v>452.8482666015625</c:v>
                </c:pt>
                <c:pt idx="329">
                  <c:v>337.4775390625</c:v>
                </c:pt>
                <c:pt idx="330">
                  <c:v>321.5471801757812</c:v>
                </c:pt>
                <c:pt idx="331">
                  <c:v>214.6283721923828</c:v>
                </c:pt>
                <c:pt idx="332">
                  <c:v>392.4012145996094</c:v>
                </c:pt>
                <c:pt idx="333">
                  <c:v>368.4361877441406</c:v>
                </c:pt>
                <c:pt idx="334">
                  <c:v>465.73876953125</c:v>
                </c:pt>
                <c:pt idx="335">
                  <c:v>437.6490783691406</c:v>
                </c:pt>
                <c:pt idx="336">
                  <c:v>467.4434814453125</c:v>
                </c:pt>
                <c:pt idx="337">
                  <c:v>372.5528564453125</c:v>
                </c:pt>
                <c:pt idx="338">
                  <c:v>218.6576538085938</c:v>
                </c:pt>
                <c:pt idx="339">
                  <c:v>479.6703796386719</c:v>
                </c:pt>
                <c:pt idx="340">
                  <c:v>182.5412139892578</c:v>
                </c:pt>
                <c:pt idx="341">
                  <c:v>410.7793273925781</c:v>
                </c:pt>
                <c:pt idx="342">
                  <c:v>441.0187377929688</c:v>
                </c:pt>
                <c:pt idx="343">
                  <c:v>458.9835815429688</c:v>
                </c:pt>
                <c:pt idx="344">
                  <c:v>233.4356384277344</c:v>
                </c:pt>
                <c:pt idx="345">
                  <c:v>199.7153015136719</c:v>
                </c:pt>
                <c:pt idx="346">
                  <c:v>313.9297180175781</c:v>
                </c:pt>
                <c:pt idx="347">
                  <c:v>346.676513671875</c:v>
                </c:pt>
                <c:pt idx="348">
                  <c:v>534.733154296875</c:v>
                </c:pt>
                <c:pt idx="349">
                  <c:v>415.9331359863281</c:v>
                </c:pt>
                <c:pt idx="350">
                  <c:v>345.468505859375</c:v>
                </c:pt>
                <c:pt idx="351">
                  <c:v>502.3360290527344</c:v>
                </c:pt>
                <c:pt idx="352">
                  <c:v>243.1829833984375</c:v>
                </c:pt>
                <c:pt idx="353">
                  <c:v>256.8840942382812</c:v>
                </c:pt>
                <c:pt idx="354">
                  <c:v>259.8484497070312</c:v>
                </c:pt>
                <c:pt idx="355">
                  <c:v>287.4652404785156</c:v>
                </c:pt>
                <c:pt idx="356">
                  <c:v>410.4057922363281</c:v>
                </c:pt>
                <c:pt idx="357">
                  <c:v>331.7554931640625</c:v>
                </c:pt>
                <c:pt idx="358">
                  <c:v>179.4099731445312</c:v>
                </c:pt>
                <c:pt idx="359">
                  <c:v>346.0923767089844</c:v>
                </c:pt>
                <c:pt idx="360">
                  <c:v>407.3977355957031</c:v>
                </c:pt>
                <c:pt idx="361">
                  <c:v>261.529296875</c:v>
                </c:pt>
                <c:pt idx="362">
                  <c:v>338.5702819824219</c:v>
                </c:pt>
                <c:pt idx="363">
                  <c:v>231.8461761474609</c:v>
                </c:pt>
                <c:pt idx="364">
                  <c:v>276.7086181640625</c:v>
                </c:pt>
                <c:pt idx="365">
                  <c:v>421.8896179199219</c:v>
                </c:pt>
                <c:pt idx="366">
                  <c:v>464.9241638183594</c:v>
                </c:pt>
                <c:pt idx="367">
                  <c:v>417.8524169921875</c:v>
                </c:pt>
                <c:pt idx="368">
                  <c:v>453.5397033691406</c:v>
                </c:pt>
                <c:pt idx="369">
                  <c:v>460.95849609375</c:v>
                </c:pt>
                <c:pt idx="370">
                  <c:v>293.9700927734375</c:v>
                </c:pt>
                <c:pt idx="371">
                  <c:v>475.5139465332031</c:v>
                </c:pt>
                <c:pt idx="372">
                  <c:v>264.5929565429688</c:v>
                </c:pt>
                <c:pt idx="373">
                  <c:v>246.2148742675781</c:v>
                </c:pt>
                <c:pt idx="374">
                  <c:v>232.6329498291016</c:v>
                </c:pt>
                <c:pt idx="375">
                  <c:v>114.2223663330078</c:v>
                </c:pt>
                <c:pt idx="376">
                  <c:v>250.3554077148438</c:v>
                </c:pt>
                <c:pt idx="377">
                  <c:v>235.1840362548828</c:v>
                </c:pt>
                <c:pt idx="378">
                  <c:v>245.8373718261719</c:v>
                </c:pt>
                <c:pt idx="379">
                  <c:v>196.72314453125</c:v>
                </c:pt>
                <c:pt idx="380">
                  <c:v>287.5487060546875</c:v>
                </c:pt>
                <c:pt idx="381">
                  <c:v>291.5461730957031</c:v>
                </c:pt>
                <c:pt idx="382">
                  <c:v>515.588134765625</c:v>
                </c:pt>
                <c:pt idx="383">
                  <c:v>275.3337097167969</c:v>
                </c:pt>
                <c:pt idx="384">
                  <c:v>229.5056915283203</c:v>
                </c:pt>
                <c:pt idx="385">
                  <c:v>484.5778198242188</c:v>
                </c:pt>
                <c:pt idx="386">
                  <c:v>449.3395385742188</c:v>
                </c:pt>
                <c:pt idx="387">
                  <c:v>404.0718078613281</c:v>
                </c:pt>
                <c:pt idx="388">
                  <c:v>439.639892578125</c:v>
                </c:pt>
                <c:pt idx="389">
                  <c:v>275.0992736816406</c:v>
                </c:pt>
                <c:pt idx="390">
                  <c:v>222.3014831542969</c:v>
                </c:pt>
                <c:pt idx="391">
                  <c:v>286.05859375</c:v>
                </c:pt>
                <c:pt idx="392">
                  <c:v>401.0478515625</c:v>
                </c:pt>
                <c:pt idx="393">
                  <c:v>365.2493286132812</c:v>
                </c:pt>
                <c:pt idx="394">
                  <c:v>263.9094848632812</c:v>
                </c:pt>
                <c:pt idx="395">
                  <c:v>226.5294342041016</c:v>
                </c:pt>
                <c:pt idx="396">
                  <c:v>455.08544921875</c:v>
                </c:pt>
                <c:pt idx="397">
                  <c:v>246.5049438476562</c:v>
                </c:pt>
                <c:pt idx="398">
                  <c:v>360.1709899902344</c:v>
                </c:pt>
                <c:pt idx="399">
                  <c:v>481.5141296386719</c:v>
                </c:pt>
                <c:pt idx="400">
                  <c:v>244.6214294433594</c:v>
                </c:pt>
                <c:pt idx="401">
                  <c:v>462.1029052734375</c:v>
                </c:pt>
                <c:pt idx="402">
                  <c:v>289.3527221679688</c:v>
                </c:pt>
                <c:pt idx="403">
                  <c:v>266.9612426757812</c:v>
                </c:pt>
                <c:pt idx="404">
                  <c:v>292.2614440917969</c:v>
                </c:pt>
                <c:pt idx="405">
                  <c:v>275.14697265625</c:v>
                </c:pt>
                <c:pt idx="406">
                  <c:v>273.0091552734375</c:v>
                </c:pt>
                <c:pt idx="407">
                  <c:v>252.7157440185547</c:v>
                </c:pt>
                <c:pt idx="408">
                  <c:v>416.7636108398438</c:v>
                </c:pt>
                <c:pt idx="409">
                  <c:v>246.5883941650391</c:v>
                </c:pt>
                <c:pt idx="410">
                  <c:v>156.4423217773438</c:v>
                </c:pt>
                <c:pt idx="411">
                  <c:v>205.9420013427734</c:v>
                </c:pt>
                <c:pt idx="412">
                  <c:v>203.6611175537109</c:v>
                </c:pt>
                <c:pt idx="413">
                  <c:v>62.21532821655273</c:v>
                </c:pt>
                <c:pt idx="414">
                  <c:v>239.0623168945312</c:v>
                </c:pt>
                <c:pt idx="415">
                  <c:v>457.3544006347656</c:v>
                </c:pt>
                <c:pt idx="416">
                  <c:v>581.0817260742188</c:v>
                </c:pt>
                <c:pt idx="417">
                  <c:v>250.6097106933594</c:v>
                </c:pt>
                <c:pt idx="418">
                  <c:v>278.8305358886719</c:v>
                </c:pt>
                <c:pt idx="419">
                  <c:v>276.2953491210938</c:v>
                </c:pt>
                <c:pt idx="420">
                  <c:v>423.431396484375</c:v>
                </c:pt>
                <c:pt idx="421">
                  <c:v>445.2626037597656</c:v>
                </c:pt>
                <c:pt idx="422">
                  <c:v>299.0802001953125</c:v>
                </c:pt>
                <c:pt idx="423">
                  <c:v>264.2631530761719</c:v>
                </c:pt>
                <c:pt idx="424">
                  <c:v>345.122802734375</c:v>
                </c:pt>
                <c:pt idx="425">
                  <c:v>299.7080383300781</c:v>
                </c:pt>
                <c:pt idx="426">
                  <c:v>262.7849731445312</c:v>
                </c:pt>
                <c:pt idx="427">
                  <c:v>194.6488952636719</c:v>
                </c:pt>
                <c:pt idx="428">
                  <c:v>60.28413772583008</c:v>
                </c:pt>
                <c:pt idx="429">
                  <c:v>231.2779388427734</c:v>
                </c:pt>
                <c:pt idx="430">
                  <c:v>170.7037353515625</c:v>
                </c:pt>
                <c:pt idx="431">
                  <c:v>261.6365661621094</c:v>
                </c:pt>
                <c:pt idx="432">
                  <c:v>221.5147094726562</c:v>
                </c:pt>
                <c:pt idx="433">
                  <c:v>460.743896484375</c:v>
                </c:pt>
                <c:pt idx="434">
                  <c:v>283.3803405761719</c:v>
                </c:pt>
                <c:pt idx="435">
                  <c:v>369.7593994140625</c:v>
                </c:pt>
                <c:pt idx="436">
                  <c:v>443.6294250488281</c:v>
                </c:pt>
                <c:pt idx="437">
                  <c:v>484.1128845214844</c:v>
                </c:pt>
                <c:pt idx="438">
                  <c:v>279.5298767089844</c:v>
                </c:pt>
                <c:pt idx="439">
                  <c:v>269.663330078125</c:v>
                </c:pt>
                <c:pt idx="440">
                  <c:v>301.2498168945312</c:v>
                </c:pt>
                <c:pt idx="441">
                  <c:v>421.0631103515625</c:v>
                </c:pt>
                <c:pt idx="442">
                  <c:v>312.3561401367188</c:v>
                </c:pt>
                <c:pt idx="443">
                  <c:v>212.7051391601562</c:v>
                </c:pt>
                <c:pt idx="444">
                  <c:v>358.422607421875</c:v>
                </c:pt>
                <c:pt idx="445">
                  <c:v>183.8843078613281</c:v>
                </c:pt>
                <c:pt idx="446">
                  <c:v>-183.5942230224609</c:v>
                </c:pt>
                <c:pt idx="447">
                  <c:v>392.107177734375</c:v>
                </c:pt>
                <c:pt idx="448">
                  <c:v>533.541015625</c:v>
                </c:pt>
                <c:pt idx="449">
                  <c:v>265.9678344726562</c:v>
                </c:pt>
                <c:pt idx="450">
                  <c:v>252.878662109375</c:v>
                </c:pt>
                <c:pt idx="451">
                  <c:v>261.7557983398438</c:v>
                </c:pt>
                <c:pt idx="452">
                  <c:v>324.3446350097656</c:v>
                </c:pt>
                <c:pt idx="453">
                  <c:v>452.3873291015625</c:v>
                </c:pt>
                <c:pt idx="454">
                  <c:v>306.8764953613281</c:v>
                </c:pt>
                <c:pt idx="455">
                  <c:v>445.671875</c:v>
                </c:pt>
                <c:pt idx="456">
                  <c:v>481.2002258300781</c:v>
                </c:pt>
                <c:pt idx="457">
                  <c:v>515.0040283203125</c:v>
                </c:pt>
                <c:pt idx="458">
                  <c:v>546.29248046875</c:v>
                </c:pt>
                <c:pt idx="459">
                  <c:v>447.65869140625</c:v>
                </c:pt>
                <c:pt idx="460">
                  <c:v>475.0728759765625</c:v>
                </c:pt>
                <c:pt idx="461">
                  <c:v>251.2574157714844</c:v>
                </c:pt>
                <c:pt idx="462">
                  <c:v>217.1874084472656</c:v>
                </c:pt>
                <c:pt idx="463">
                  <c:v>232.7005004882812</c:v>
                </c:pt>
                <c:pt idx="464">
                  <c:v>244.5022277832031</c:v>
                </c:pt>
                <c:pt idx="465">
                  <c:v>246.2585754394531</c:v>
                </c:pt>
                <c:pt idx="466">
                  <c:v>436.9100036621094</c:v>
                </c:pt>
                <c:pt idx="467">
                  <c:v>466.8871459960938</c:v>
                </c:pt>
                <c:pt idx="468">
                  <c:v>474.2344360351562</c:v>
                </c:pt>
                <c:pt idx="469">
                  <c:v>263.5359802246094</c:v>
                </c:pt>
                <c:pt idx="470">
                  <c:v>450.2375793457031</c:v>
                </c:pt>
                <c:pt idx="471">
                  <c:v>336.1383972167969</c:v>
                </c:pt>
                <c:pt idx="472">
                  <c:v>466.732177734375</c:v>
                </c:pt>
                <c:pt idx="473">
                  <c:v>282.2478637695312</c:v>
                </c:pt>
                <c:pt idx="474">
                  <c:v>248.9566802978516</c:v>
                </c:pt>
                <c:pt idx="475">
                  <c:v>306.4314575195312</c:v>
                </c:pt>
                <c:pt idx="476">
                  <c:v>211.6839141845703</c:v>
                </c:pt>
                <c:pt idx="477">
                  <c:v>430.7428894042969</c:v>
                </c:pt>
                <c:pt idx="478">
                  <c:v>183.0140686035156</c:v>
                </c:pt>
                <c:pt idx="479">
                  <c:v>238.0728759765625</c:v>
                </c:pt>
                <c:pt idx="480">
                  <c:v>286.5036315917969</c:v>
                </c:pt>
                <c:pt idx="481">
                  <c:v>329.1924743652344</c:v>
                </c:pt>
                <c:pt idx="482">
                  <c:v>309.1494140625</c:v>
                </c:pt>
                <c:pt idx="483">
                  <c:v>402.486328125</c:v>
                </c:pt>
                <c:pt idx="484">
                  <c:v>546.8169555664062</c:v>
                </c:pt>
                <c:pt idx="485">
                  <c:v>425.676513671875</c:v>
                </c:pt>
                <c:pt idx="486">
                  <c:v>203.7882843017578</c:v>
                </c:pt>
                <c:pt idx="487">
                  <c:v>226.0883636474609</c:v>
                </c:pt>
                <c:pt idx="488">
                  <c:v>366.628173828125</c:v>
                </c:pt>
                <c:pt idx="489">
                  <c:v>324.8492736816406</c:v>
                </c:pt>
                <c:pt idx="490">
                  <c:v>230.1216125488281</c:v>
                </c:pt>
                <c:pt idx="491">
                  <c:v>202.1630554199219</c:v>
                </c:pt>
                <c:pt idx="492">
                  <c:v>227.6619262695312</c:v>
                </c:pt>
                <c:pt idx="493">
                  <c:v>497.4087219238281</c:v>
                </c:pt>
                <c:pt idx="494">
                  <c:v>403.7777709960938</c:v>
                </c:pt>
                <c:pt idx="495">
                  <c:v>269.7427978515625</c:v>
                </c:pt>
                <c:pt idx="496">
                  <c:v>444.51953125</c:v>
                </c:pt>
                <c:pt idx="497">
                  <c:v>465.118896484375</c:v>
                </c:pt>
                <c:pt idx="498">
                  <c:v>253.2561645507812</c:v>
                </c:pt>
                <c:pt idx="499">
                  <c:v>319.5484619140625</c:v>
                </c:pt>
                <c:pt idx="500">
                  <c:v>84.04652404785156</c:v>
                </c:pt>
                <c:pt idx="501">
                  <c:v>269.6712951660156</c:v>
                </c:pt>
                <c:pt idx="502">
                  <c:v>246.4572601318359</c:v>
                </c:pt>
                <c:pt idx="503">
                  <c:v>373.26416015625</c:v>
                </c:pt>
                <c:pt idx="504">
                  <c:v>478.506103515625</c:v>
                </c:pt>
                <c:pt idx="505">
                  <c:v>424.9970092773438</c:v>
                </c:pt>
                <c:pt idx="506">
                  <c:v>386.7546691894531</c:v>
                </c:pt>
                <c:pt idx="507">
                  <c:v>248.94873046875</c:v>
                </c:pt>
                <c:pt idx="508">
                  <c:v>197.3827667236328</c:v>
                </c:pt>
                <c:pt idx="509">
                  <c:v>336.5198669433594</c:v>
                </c:pt>
                <c:pt idx="510">
                  <c:v>273.0329895019531</c:v>
                </c:pt>
                <c:pt idx="511">
                  <c:v>278.7590026855469</c:v>
                </c:pt>
                <c:pt idx="512">
                  <c:v>319.6120300292969</c:v>
                </c:pt>
                <c:pt idx="513">
                  <c:v>230.75341796875</c:v>
                </c:pt>
                <c:pt idx="514">
                  <c:v>385.2526245117188</c:v>
                </c:pt>
                <c:pt idx="515">
                  <c:v>278.6994018554688</c:v>
                </c:pt>
                <c:pt idx="516">
                  <c:v>458.6815795898438</c:v>
                </c:pt>
                <c:pt idx="517">
                  <c:v>466.9547119140625</c:v>
                </c:pt>
                <c:pt idx="518">
                  <c:v>463.4340515136719</c:v>
                </c:pt>
                <c:pt idx="519">
                  <c:v>156.6370391845703</c:v>
                </c:pt>
                <c:pt idx="520">
                  <c:v>443.0254211425781</c:v>
                </c:pt>
                <c:pt idx="521">
                  <c:v>273.0806579589844</c:v>
                </c:pt>
                <c:pt idx="522">
                  <c:v>448.2110290527344</c:v>
                </c:pt>
                <c:pt idx="523">
                  <c:v>411.1885986328125</c:v>
                </c:pt>
                <c:pt idx="524">
                  <c:v>280.372314453125</c:v>
                </c:pt>
                <c:pt idx="525">
                  <c:v>515.3656005859375</c:v>
                </c:pt>
                <c:pt idx="526">
                  <c:v>286.9765014648438</c:v>
                </c:pt>
                <c:pt idx="527">
                  <c:v>255.5529327392578</c:v>
                </c:pt>
                <c:pt idx="528">
                  <c:v>281.2782897949219</c:v>
                </c:pt>
                <c:pt idx="529">
                  <c:v>428.6805725097656</c:v>
                </c:pt>
                <c:pt idx="530">
                  <c:v>352.6170959472656</c:v>
                </c:pt>
                <c:pt idx="531">
                  <c:v>268.9798583984375</c:v>
                </c:pt>
                <c:pt idx="532">
                  <c:v>478.1882019042969</c:v>
                </c:pt>
                <c:pt idx="533">
                  <c:v>361.2240295410156</c:v>
                </c:pt>
                <c:pt idx="534">
                  <c:v>251.3845825195312</c:v>
                </c:pt>
                <c:pt idx="535">
                  <c:v>256.5900573730469</c:v>
                </c:pt>
                <c:pt idx="536">
                  <c:v>36.11643981933594</c:v>
                </c:pt>
                <c:pt idx="537">
                  <c:v>348.2182922363281</c:v>
                </c:pt>
                <c:pt idx="538">
                  <c:v>275.4569091796875</c:v>
                </c:pt>
                <c:pt idx="539">
                  <c:v>405.6930541992188</c:v>
                </c:pt>
                <c:pt idx="540">
                  <c:v>329.5262756347656</c:v>
                </c:pt>
                <c:pt idx="541">
                  <c:v>447.8375244140625</c:v>
                </c:pt>
                <c:pt idx="542">
                  <c:v>460.0008239746094</c:v>
                </c:pt>
                <c:pt idx="543">
                  <c:v>232.5256652832031</c:v>
                </c:pt>
                <c:pt idx="544">
                  <c:v>494.5238342285156</c:v>
                </c:pt>
                <c:pt idx="545">
                  <c:v>456.1463928222656</c:v>
                </c:pt>
                <c:pt idx="546">
                  <c:v>171.5064086914062</c:v>
                </c:pt>
                <c:pt idx="547">
                  <c:v>338.7173156738281</c:v>
                </c:pt>
                <c:pt idx="548">
                  <c:v>203.0531616210938</c:v>
                </c:pt>
                <c:pt idx="549">
                  <c:v>305.6089172363281</c:v>
                </c:pt>
                <c:pt idx="550">
                  <c:v>-70.80634307861328</c:v>
                </c:pt>
                <c:pt idx="551">
                  <c:v>453.41650390625</c:v>
                </c:pt>
                <c:pt idx="552">
                  <c:v>497.4881896972656</c:v>
                </c:pt>
                <c:pt idx="553">
                  <c:v>296.2629089355469</c:v>
                </c:pt>
                <c:pt idx="554">
                  <c:v>320.6849060058594</c:v>
                </c:pt>
                <c:pt idx="555">
                  <c:v>449.6653747558594</c:v>
                </c:pt>
                <c:pt idx="556">
                  <c:v>441.0664367675781</c:v>
                </c:pt>
                <c:pt idx="557">
                  <c:v>457.6007385253906</c:v>
                </c:pt>
                <c:pt idx="558">
                  <c:v>175.1184387207031</c:v>
                </c:pt>
                <c:pt idx="559">
                  <c:v>224.232666015625</c:v>
                </c:pt>
                <c:pt idx="560">
                  <c:v>283.9843444824219</c:v>
                </c:pt>
                <c:pt idx="561">
                  <c:v>488.3726501464844</c:v>
                </c:pt>
                <c:pt idx="562">
                  <c:v>377.6748962402344</c:v>
                </c:pt>
                <c:pt idx="563">
                  <c:v>384.63671875</c:v>
                </c:pt>
                <c:pt idx="564">
                  <c:v>473.2251281738281</c:v>
                </c:pt>
                <c:pt idx="565">
                  <c:v>331.3302917480469</c:v>
                </c:pt>
                <c:pt idx="566">
                  <c:v>203.1326293945312</c:v>
                </c:pt>
                <c:pt idx="567">
                  <c:v>596.0265502929688</c:v>
                </c:pt>
                <c:pt idx="568">
                  <c:v>232.4819641113281</c:v>
                </c:pt>
                <c:pt idx="569">
                  <c:v>151.7931671142578</c:v>
                </c:pt>
                <c:pt idx="570">
                  <c:v>447.1619873046875</c:v>
                </c:pt>
                <c:pt idx="571">
                  <c:v>458.7252807617188</c:v>
                </c:pt>
                <c:pt idx="572">
                  <c:v>259.8603515625</c:v>
                </c:pt>
                <c:pt idx="573">
                  <c:v>426.2844848632812</c:v>
                </c:pt>
                <c:pt idx="574">
                  <c:v>432.1495666503906</c:v>
                </c:pt>
                <c:pt idx="575">
                  <c:v>384.2711486816406</c:v>
                </c:pt>
                <c:pt idx="576">
                  <c:v>454.7754821777344</c:v>
                </c:pt>
                <c:pt idx="577">
                  <c:v>402.3949279785156</c:v>
                </c:pt>
                <c:pt idx="578">
                  <c:v>455.4907531738281</c:v>
                </c:pt>
                <c:pt idx="579">
                  <c:v>451.28662109375</c:v>
                </c:pt>
                <c:pt idx="580">
                  <c:v>296.8589477539062</c:v>
                </c:pt>
                <c:pt idx="581">
                  <c:v>447.2573547363281</c:v>
                </c:pt>
                <c:pt idx="582">
                  <c:v>319.2822265625</c:v>
                </c:pt>
                <c:pt idx="583">
                  <c:v>236.1853942871094</c:v>
                </c:pt>
                <c:pt idx="584">
                  <c:v>303.4710998535156</c:v>
                </c:pt>
                <c:pt idx="585">
                  <c:v>249.0997314453125</c:v>
                </c:pt>
                <c:pt idx="586">
                  <c:v>269.2937927246094</c:v>
                </c:pt>
                <c:pt idx="587">
                  <c:v>474.7827758789062</c:v>
                </c:pt>
                <c:pt idx="588">
                  <c:v>468.8540954589844</c:v>
                </c:pt>
                <c:pt idx="589">
                  <c:v>297.6020202636719</c:v>
                </c:pt>
                <c:pt idx="590">
                  <c:v>420.5942077636719</c:v>
                </c:pt>
                <c:pt idx="591">
                  <c:v>373.0654602050781</c:v>
                </c:pt>
                <c:pt idx="592">
                  <c:v>252.3064575195312</c:v>
                </c:pt>
                <c:pt idx="593">
                  <c:v>450.1223449707031</c:v>
                </c:pt>
                <c:pt idx="594">
                  <c:v>287.743408203125</c:v>
                </c:pt>
                <c:pt idx="595">
                  <c:v>350.2766418457031</c:v>
                </c:pt>
                <c:pt idx="596">
                  <c:v>477.7947998046875</c:v>
                </c:pt>
                <c:pt idx="597">
                  <c:v>365.9645690917969</c:v>
                </c:pt>
                <c:pt idx="598">
                  <c:v>320.390869140625</c:v>
                </c:pt>
                <c:pt idx="599">
                  <c:v>226.8989868164062</c:v>
                </c:pt>
                <c:pt idx="600">
                  <c:v>448.9580688476562</c:v>
                </c:pt>
                <c:pt idx="601">
                  <c:v>270.2713012695312</c:v>
                </c:pt>
                <c:pt idx="602">
                  <c:v>266.3691711425781</c:v>
                </c:pt>
                <c:pt idx="603">
                  <c:v>482.1419677734375</c:v>
                </c:pt>
                <c:pt idx="604">
                  <c:v>253.2164306640625</c:v>
                </c:pt>
                <c:pt idx="605">
                  <c:v>267.9268493652344</c:v>
                </c:pt>
                <c:pt idx="606">
                  <c:v>295.8059387207031</c:v>
                </c:pt>
                <c:pt idx="607">
                  <c:v>276.9430541992188</c:v>
                </c:pt>
                <c:pt idx="608">
                  <c:v>299.1278991699219</c:v>
                </c:pt>
                <c:pt idx="609">
                  <c:v>334.6125183105469</c:v>
                </c:pt>
                <c:pt idx="610">
                  <c:v>472.9191589355469</c:v>
                </c:pt>
                <c:pt idx="611">
                  <c:v>390.899169921875</c:v>
                </c:pt>
                <c:pt idx="612">
                  <c:v>474.1827697753906</c:v>
                </c:pt>
                <c:pt idx="613">
                  <c:v>289.8931579589844</c:v>
                </c:pt>
                <c:pt idx="614">
                  <c:v>437.1166381835938</c:v>
                </c:pt>
                <c:pt idx="615">
                  <c:v>333.70654296875</c:v>
                </c:pt>
                <c:pt idx="616">
                  <c:v>277.5827941894531</c:v>
                </c:pt>
                <c:pt idx="617">
                  <c:v>302.0048217773438</c:v>
                </c:pt>
                <c:pt idx="618">
                  <c:v>387.5176086425781</c:v>
                </c:pt>
                <c:pt idx="619">
                  <c:v>218.3000183105469</c:v>
                </c:pt>
                <c:pt idx="620">
                  <c:v>342.186279296875</c:v>
                </c:pt>
                <c:pt idx="621">
                  <c:v>97.62843322753906</c:v>
                </c:pt>
                <c:pt idx="622">
                  <c:v>426.8368225097656</c:v>
                </c:pt>
                <c:pt idx="623">
                  <c:v>459.7425537109375</c:v>
                </c:pt>
                <c:pt idx="624">
                  <c:v>274.8092041015625</c:v>
                </c:pt>
                <c:pt idx="625">
                  <c:v>415.8616027832031</c:v>
                </c:pt>
                <c:pt idx="626">
                  <c:v>234.4489135742188</c:v>
                </c:pt>
                <c:pt idx="627">
                  <c:v>364.0174865722656</c:v>
                </c:pt>
                <c:pt idx="628">
                  <c:v>201.3524322509766</c:v>
                </c:pt>
                <c:pt idx="629">
                  <c:v>307.0314636230469</c:v>
                </c:pt>
                <c:pt idx="630">
                  <c:v>192.1494750976562</c:v>
                </c:pt>
                <c:pt idx="631">
                  <c:v>246.0916900634766</c:v>
                </c:pt>
                <c:pt idx="632">
                  <c:v>199.5484008789062</c:v>
                </c:pt>
                <c:pt idx="633">
                  <c:v>297.1251831054688</c:v>
                </c:pt>
                <c:pt idx="634">
                  <c:v>453.9410400390625</c:v>
                </c:pt>
                <c:pt idx="635">
                  <c:v>488.2216491699219</c:v>
                </c:pt>
                <c:pt idx="636">
                  <c:v>257.4165649414062</c:v>
                </c:pt>
                <c:pt idx="637">
                  <c:v>228.5202331542969</c:v>
                </c:pt>
                <c:pt idx="638">
                  <c:v>216.8814392089844</c:v>
                </c:pt>
                <c:pt idx="639">
                  <c:v>393.7244262695312</c:v>
                </c:pt>
                <c:pt idx="640">
                  <c:v>366.1195373535156</c:v>
                </c:pt>
                <c:pt idx="641">
                  <c:v>216.5794372558594</c:v>
                </c:pt>
                <c:pt idx="642">
                  <c:v>285.6969909667969</c:v>
                </c:pt>
                <c:pt idx="643">
                  <c:v>467.6421508789062</c:v>
                </c:pt>
                <c:pt idx="644">
                  <c:v>307.4407653808594</c:v>
                </c:pt>
                <c:pt idx="645">
                  <c:v>487.3673095703125</c:v>
                </c:pt>
                <c:pt idx="646">
                  <c:v>495.44970703125</c:v>
                </c:pt>
                <c:pt idx="647">
                  <c:v>240.095458984375</c:v>
                </c:pt>
                <c:pt idx="648">
                  <c:v>254.7542266845703</c:v>
                </c:pt>
                <c:pt idx="649">
                  <c:v>365.4837646484375</c:v>
                </c:pt>
                <c:pt idx="650">
                  <c:v>341.9081420898438</c:v>
                </c:pt>
                <c:pt idx="651">
                  <c:v>395.131103515625</c:v>
                </c:pt>
                <c:pt idx="652">
                  <c:v>177.0893707275391</c:v>
                </c:pt>
                <c:pt idx="653">
                  <c:v>417.1490783691406</c:v>
                </c:pt>
                <c:pt idx="654">
                  <c:v>471.8383178710938</c:v>
                </c:pt>
                <c:pt idx="655">
                  <c:v>160.9166412353516</c:v>
                </c:pt>
                <c:pt idx="656">
                  <c:v>361.3829650878906</c:v>
                </c:pt>
                <c:pt idx="657">
                  <c:v>438.9087219238281</c:v>
                </c:pt>
                <c:pt idx="658">
                  <c:v>157.7814483642578</c:v>
                </c:pt>
                <c:pt idx="659">
                  <c:v>206.4029388427734</c:v>
                </c:pt>
                <c:pt idx="660">
                  <c:v>370.2243041992188</c:v>
                </c:pt>
                <c:pt idx="661">
                  <c:v>139.4232177734375</c:v>
                </c:pt>
                <c:pt idx="662">
                  <c:v>392.6952819824219</c:v>
                </c:pt>
                <c:pt idx="663">
                  <c:v>79.20662689208984</c:v>
                </c:pt>
                <c:pt idx="664">
                  <c:v>460.2312927246094</c:v>
                </c:pt>
                <c:pt idx="665">
                  <c:v>231.3176727294922</c:v>
                </c:pt>
                <c:pt idx="666">
                  <c:v>347.2606201171875</c:v>
                </c:pt>
                <c:pt idx="667">
                  <c:v>245.0466156005859</c:v>
                </c:pt>
                <c:pt idx="668">
                  <c:v>149.3453979492188</c:v>
                </c:pt>
                <c:pt idx="669">
                  <c:v>470.3720397949219</c:v>
                </c:pt>
                <c:pt idx="670">
                  <c:v>492.8946533203125</c:v>
                </c:pt>
                <c:pt idx="671">
                  <c:v>298.7583618164062</c:v>
                </c:pt>
                <c:pt idx="672">
                  <c:v>259.6338500976562</c:v>
                </c:pt>
                <c:pt idx="673">
                  <c:v>400.4597778320312</c:v>
                </c:pt>
                <c:pt idx="674">
                  <c:v>212.8760070800781</c:v>
                </c:pt>
                <c:pt idx="675">
                  <c:v>330.2534484863281</c:v>
                </c:pt>
                <c:pt idx="676">
                  <c:v>302.3187255859375</c:v>
                </c:pt>
                <c:pt idx="677">
                  <c:v>282.0332946777344</c:v>
                </c:pt>
                <c:pt idx="678">
                  <c:v>355.99072265625</c:v>
                </c:pt>
                <c:pt idx="679">
                  <c:v>291.717041015625</c:v>
                </c:pt>
                <c:pt idx="680">
                  <c:v>148.8725280761719</c:v>
                </c:pt>
                <c:pt idx="681">
                  <c:v>283.2134704589844</c:v>
                </c:pt>
                <c:pt idx="682">
                  <c:v>427.6792297363281</c:v>
                </c:pt>
                <c:pt idx="683">
                  <c:v>183.1650695800781</c:v>
                </c:pt>
                <c:pt idx="684">
                  <c:v>117.6794357299805</c:v>
                </c:pt>
                <c:pt idx="685">
                  <c:v>295.6072387695312</c:v>
                </c:pt>
                <c:pt idx="686">
                  <c:v>441.4320068359375</c:v>
                </c:pt>
                <c:pt idx="687">
                  <c:v>270.2951354980469</c:v>
                </c:pt>
                <c:pt idx="688">
                  <c:v>335.1171875</c:v>
                </c:pt>
                <c:pt idx="689">
                  <c:v>234.8343505859375</c:v>
                </c:pt>
                <c:pt idx="690">
                  <c:v>272.4925537109375</c:v>
                </c:pt>
                <c:pt idx="691">
                  <c:v>297.2125854492188</c:v>
                </c:pt>
                <c:pt idx="692">
                  <c:v>356.5470275878906</c:v>
                </c:pt>
                <c:pt idx="693">
                  <c:v>418.162353515625</c:v>
                </c:pt>
                <c:pt idx="694">
                  <c:v>127.0095520019531</c:v>
                </c:pt>
                <c:pt idx="695">
                  <c:v>342.8022155761719</c:v>
                </c:pt>
                <c:pt idx="696">
                  <c:v>267.7281799316406</c:v>
                </c:pt>
                <c:pt idx="697">
                  <c:v>411.0296630859375</c:v>
                </c:pt>
                <c:pt idx="698">
                  <c:v>279.3034057617188</c:v>
                </c:pt>
                <c:pt idx="699">
                  <c:v>288.6096496582031</c:v>
                </c:pt>
                <c:pt idx="700">
                  <c:v>413.7833862304688</c:v>
                </c:pt>
                <c:pt idx="701">
                  <c:v>510.9866333007812</c:v>
                </c:pt>
                <c:pt idx="702">
                  <c:v>259.6974487304688</c:v>
                </c:pt>
                <c:pt idx="703">
                  <c:v>495.8550109863281</c:v>
                </c:pt>
                <c:pt idx="704">
                  <c:v>204.3128051757812</c:v>
                </c:pt>
                <c:pt idx="705">
                  <c:v>396.7046813964844</c:v>
                </c:pt>
                <c:pt idx="706">
                  <c:v>418.1702880859375</c:v>
                </c:pt>
                <c:pt idx="707">
                  <c:v>345.1705017089844</c:v>
                </c:pt>
                <c:pt idx="708">
                  <c:v>168.2996826171875</c:v>
                </c:pt>
                <c:pt idx="709">
                  <c:v>285.1565551757812</c:v>
                </c:pt>
                <c:pt idx="710">
                  <c:v>235.7006072998047</c:v>
                </c:pt>
                <c:pt idx="711">
                  <c:v>299.0404663085938</c:v>
                </c:pt>
                <c:pt idx="712">
                  <c:v>305.1002807617188</c:v>
                </c:pt>
                <c:pt idx="713">
                  <c:v>285.1168212890625</c:v>
                </c:pt>
                <c:pt idx="714">
                  <c:v>269.1864929199219</c:v>
                </c:pt>
                <c:pt idx="715">
                  <c:v>234.913818359375</c:v>
                </c:pt>
                <c:pt idx="716">
                  <c:v>261.2233276367188</c:v>
                </c:pt>
                <c:pt idx="717">
                  <c:v>-211.4335632324219</c:v>
                </c:pt>
                <c:pt idx="718">
                  <c:v>217.2907257080078</c:v>
                </c:pt>
                <c:pt idx="719">
                  <c:v>421.4366149902344</c:v>
                </c:pt>
                <c:pt idx="720">
                  <c:v>364.3751220703125</c:v>
                </c:pt>
                <c:pt idx="721">
                  <c:v>267.0010070800781</c:v>
                </c:pt>
                <c:pt idx="722">
                  <c:v>239.4358367919922</c:v>
                </c:pt>
                <c:pt idx="723">
                  <c:v>198.1695556640625</c:v>
                </c:pt>
                <c:pt idx="724">
                  <c:v>258.3106384277344</c:v>
                </c:pt>
                <c:pt idx="725">
                  <c:v>204.4161224365234</c:v>
                </c:pt>
                <c:pt idx="726">
                  <c:v>366.3659057617188</c:v>
                </c:pt>
                <c:pt idx="727">
                  <c:v>216.3410186767578</c:v>
                </c:pt>
                <c:pt idx="728">
                  <c:v>175.3926239013672</c:v>
                </c:pt>
                <c:pt idx="729">
                  <c:v>361.7088012695312</c:v>
                </c:pt>
                <c:pt idx="730">
                  <c:v>315.8489990234375</c:v>
                </c:pt>
                <c:pt idx="731">
                  <c:v>233.7495422363281</c:v>
                </c:pt>
                <c:pt idx="732">
                  <c:v>478.967041015625</c:v>
                </c:pt>
                <c:pt idx="733">
                  <c:v>280.9802551269531</c:v>
                </c:pt>
                <c:pt idx="734">
                  <c:v>432.4158020019531</c:v>
                </c:pt>
                <c:pt idx="735">
                  <c:v>412.8893127441406</c:v>
                </c:pt>
                <c:pt idx="736">
                  <c:v>453.8655395507812</c:v>
                </c:pt>
                <c:pt idx="737">
                  <c:v>447.3527221679688</c:v>
                </c:pt>
                <c:pt idx="738">
                  <c:v>446.780517578125</c:v>
                </c:pt>
                <c:pt idx="739">
                  <c:v>245.9923400878906</c:v>
                </c:pt>
                <c:pt idx="740">
                  <c:v>210.1858520507812</c:v>
                </c:pt>
                <c:pt idx="741">
                  <c:v>112.6885375976562</c:v>
                </c:pt>
                <c:pt idx="742">
                  <c:v>318.8689575195312</c:v>
                </c:pt>
                <c:pt idx="743">
                  <c:v>465.8381042480469</c:v>
                </c:pt>
                <c:pt idx="744">
                  <c:v>310.126953125</c:v>
                </c:pt>
                <c:pt idx="745">
                  <c:v>303.6896362304688</c:v>
                </c:pt>
                <c:pt idx="746">
                  <c:v>294.192626953125</c:v>
                </c:pt>
                <c:pt idx="747">
                  <c:v>295.6628723144531</c:v>
                </c:pt>
                <c:pt idx="748">
                  <c:v>289.2732543945312</c:v>
                </c:pt>
                <c:pt idx="749">
                  <c:v>493.4549255371094</c:v>
                </c:pt>
                <c:pt idx="750">
                  <c:v>420.0140686035156</c:v>
                </c:pt>
                <c:pt idx="751">
                  <c:v>171.4468078613281</c:v>
                </c:pt>
                <c:pt idx="752">
                  <c:v>146.6472930908203</c:v>
                </c:pt>
                <c:pt idx="753">
                  <c:v>371.5594482421875</c:v>
                </c:pt>
                <c:pt idx="754">
                  <c:v>243.6796875</c:v>
                </c:pt>
                <c:pt idx="755">
                  <c:v>217.9940490722656</c:v>
                </c:pt>
                <c:pt idx="756">
                  <c:v>411.6336364746094</c:v>
                </c:pt>
                <c:pt idx="757">
                  <c:v>429.4395446777344</c:v>
                </c:pt>
                <c:pt idx="758">
                  <c:v>451.6204223632812</c:v>
                </c:pt>
                <c:pt idx="759">
                  <c:v>294.8482971191406</c:v>
                </c:pt>
                <c:pt idx="760">
                  <c:v>438.9325866699219</c:v>
                </c:pt>
                <c:pt idx="761">
                  <c:v>470.4197387695312</c:v>
                </c:pt>
                <c:pt idx="762">
                  <c:v>521.0955810546875</c:v>
                </c:pt>
                <c:pt idx="763">
                  <c:v>475.2079772949219</c:v>
                </c:pt>
                <c:pt idx="764">
                  <c:v>429.6700134277344</c:v>
                </c:pt>
                <c:pt idx="765">
                  <c:v>555.551025390625</c:v>
                </c:pt>
                <c:pt idx="766">
                  <c:v>449.3514709472656</c:v>
                </c:pt>
                <c:pt idx="767">
                  <c:v>432.7376708984375</c:v>
                </c:pt>
                <c:pt idx="768">
                  <c:v>244.5697784423828</c:v>
                </c:pt>
                <c:pt idx="769">
                  <c:v>297.3715515136719</c:v>
                </c:pt>
                <c:pt idx="770">
                  <c:v>396.9669189453125</c:v>
                </c:pt>
                <c:pt idx="771">
                  <c:v>237.9377746582031</c:v>
                </c:pt>
                <c:pt idx="772">
                  <c:v>204.654541015625</c:v>
                </c:pt>
                <c:pt idx="773">
                  <c:v>454.1039428710938</c:v>
                </c:pt>
                <c:pt idx="774">
                  <c:v>247.8679046630859</c:v>
                </c:pt>
                <c:pt idx="775">
                  <c:v>214.2190856933594</c:v>
                </c:pt>
                <c:pt idx="776">
                  <c:v>424.0910339355469</c:v>
                </c:pt>
                <c:pt idx="777">
                  <c:v>288.2003784179688</c:v>
                </c:pt>
                <c:pt idx="778">
                  <c:v>428.1838684082031</c:v>
                </c:pt>
                <c:pt idx="779">
                  <c:v>315.900634765625</c:v>
                </c:pt>
                <c:pt idx="780">
                  <c:v>476.491455078125</c:v>
                </c:pt>
                <c:pt idx="781">
                  <c:v>533.0960083007812</c:v>
                </c:pt>
                <c:pt idx="782">
                  <c:v>160.8888244628906</c:v>
                </c:pt>
                <c:pt idx="783">
                  <c:v>263.2896118164062</c:v>
                </c:pt>
                <c:pt idx="784">
                  <c:v>445.41357421875</c:v>
                </c:pt>
                <c:pt idx="785">
                  <c:v>268.8527221679688</c:v>
                </c:pt>
                <c:pt idx="786">
                  <c:v>156.1602020263672</c:v>
                </c:pt>
                <c:pt idx="787">
                  <c:v>189.6381378173828</c:v>
                </c:pt>
                <c:pt idx="788">
                  <c:v>201.1497802734375</c:v>
                </c:pt>
                <c:pt idx="789">
                  <c:v>360.5127258300781</c:v>
                </c:pt>
                <c:pt idx="790">
                  <c:v>194.8594970703125</c:v>
                </c:pt>
                <c:pt idx="791">
                  <c:v>351.7786560058594</c:v>
                </c:pt>
                <c:pt idx="792">
                  <c:v>231.8978271484375</c:v>
                </c:pt>
                <c:pt idx="793">
                  <c:v>308.8156433105469</c:v>
                </c:pt>
                <c:pt idx="794">
                  <c:v>274.6304016113281</c:v>
                </c:pt>
                <c:pt idx="795">
                  <c:v>459.1425170898438</c:v>
                </c:pt>
                <c:pt idx="796">
                  <c:v>520.9843139648438</c:v>
                </c:pt>
                <c:pt idx="797">
                  <c:v>281.0319213867188</c:v>
                </c:pt>
                <c:pt idx="798">
                  <c:v>450.3448791503906</c:v>
                </c:pt>
                <c:pt idx="799">
                  <c:v>432.9164733886719</c:v>
                </c:pt>
                <c:pt idx="800">
                  <c:v>318.90869140625</c:v>
                </c:pt>
                <c:pt idx="801">
                  <c:v>246.9142303466797</c:v>
                </c:pt>
                <c:pt idx="802">
                  <c:v>378.0484313964844</c:v>
                </c:pt>
                <c:pt idx="803">
                  <c:v>189.5864868164062</c:v>
                </c:pt>
                <c:pt idx="804">
                  <c:v>341.5783386230469</c:v>
                </c:pt>
                <c:pt idx="805">
                  <c:v>351.6316528320312</c:v>
                </c:pt>
                <c:pt idx="806">
                  <c:v>427.0831604003906</c:v>
                </c:pt>
                <c:pt idx="807">
                  <c:v>288.7646484375</c:v>
                </c:pt>
                <c:pt idx="808">
                  <c:v>287.3142700195312</c:v>
                </c:pt>
                <c:pt idx="809">
                  <c:v>255.7396850585938</c:v>
                </c:pt>
                <c:pt idx="810">
                  <c:v>306.328125</c:v>
                </c:pt>
                <c:pt idx="811">
                  <c:v>470.3084716796875</c:v>
                </c:pt>
                <c:pt idx="812">
                  <c:v>292.3806457519531</c:v>
                </c:pt>
                <c:pt idx="813">
                  <c:v>302.9147644042969</c:v>
                </c:pt>
                <c:pt idx="814">
                  <c:v>460.3584594726562</c:v>
                </c:pt>
                <c:pt idx="815">
                  <c:v>301.7822875976562</c:v>
                </c:pt>
                <c:pt idx="816">
                  <c:v>197.4503173828125</c:v>
                </c:pt>
                <c:pt idx="817">
                  <c:v>337.0563049316406</c:v>
                </c:pt>
                <c:pt idx="818">
                  <c:v>213.5554962158203</c:v>
                </c:pt>
                <c:pt idx="819">
                  <c:v>241.9630737304688</c:v>
                </c:pt>
                <c:pt idx="820">
                  <c:v>318.8411254882812</c:v>
                </c:pt>
                <c:pt idx="821">
                  <c:v>352.1482238769531</c:v>
                </c:pt>
                <c:pt idx="822">
                  <c:v>375.4019775390625</c:v>
                </c:pt>
                <c:pt idx="823">
                  <c:v>157.7377319335938</c:v>
                </c:pt>
                <c:pt idx="824">
                  <c:v>409.3170166015625</c:v>
                </c:pt>
                <c:pt idx="825">
                  <c:v>404.2744750976562</c:v>
                </c:pt>
                <c:pt idx="826">
                  <c:v>333.0071716308594</c:v>
                </c:pt>
                <c:pt idx="827">
                  <c:v>308.0447387695312</c:v>
                </c:pt>
                <c:pt idx="828">
                  <c:v>406.8175964355469</c:v>
                </c:pt>
                <c:pt idx="829">
                  <c:v>328.2109985351562</c:v>
                </c:pt>
                <c:pt idx="830">
                  <c:v>244.3909606933594</c:v>
                </c:pt>
                <c:pt idx="831">
                  <c:v>464.58642578125</c:v>
                </c:pt>
                <c:pt idx="832">
                  <c:v>414.5979919433594</c:v>
                </c:pt>
                <c:pt idx="833">
                  <c:v>426.137451171875</c:v>
                </c:pt>
                <c:pt idx="834">
                  <c:v>230.4553985595703</c:v>
                </c:pt>
                <c:pt idx="835">
                  <c:v>254.4601745605469</c:v>
                </c:pt>
                <c:pt idx="836">
                  <c:v>410.1673889160156</c:v>
                </c:pt>
                <c:pt idx="837">
                  <c:v>442.4730834960938</c:v>
                </c:pt>
                <c:pt idx="838">
                  <c:v>439.3219909667969</c:v>
                </c:pt>
                <c:pt idx="839">
                  <c:v>373.768798828125</c:v>
                </c:pt>
                <c:pt idx="840">
                  <c:v>285.0174865722656</c:v>
                </c:pt>
                <c:pt idx="841">
                  <c:v>245.3446350097656</c:v>
                </c:pt>
                <c:pt idx="842">
                  <c:v>393.8158264160156</c:v>
                </c:pt>
                <c:pt idx="843">
                  <c:v>313.0992126464844</c:v>
                </c:pt>
                <c:pt idx="844">
                  <c:v>300.3835754394531</c:v>
                </c:pt>
                <c:pt idx="845">
                  <c:v>122.8849105834961</c:v>
                </c:pt>
                <c:pt idx="846">
                  <c:v>381.3783264160156</c:v>
                </c:pt>
                <c:pt idx="847">
                  <c:v>387.9269104003906</c:v>
                </c:pt>
                <c:pt idx="848">
                  <c:v>182.6206817626953</c:v>
                </c:pt>
                <c:pt idx="849">
                  <c:v>198.5708923339844</c:v>
                </c:pt>
                <c:pt idx="850">
                  <c:v>458.1014404296875</c:v>
                </c:pt>
                <c:pt idx="851">
                  <c:v>258.4099731445312</c:v>
                </c:pt>
                <c:pt idx="852">
                  <c:v>266.265869140625</c:v>
                </c:pt>
                <c:pt idx="853">
                  <c:v>244.5538787841797</c:v>
                </c:pt>
                <c:pt idx="854">
                  <c:v>431.1720581054688</c:v>
                </c:pt>
                <c:pt idx="855">
                  <c:v>273.2515258789062</c:v>
                </c:pt>
                <c:pt idx="856">
                  <c:v>208.3102874755859</c:v>
                </c:pt>
                <c:pt idx="857">
                  <c:v>396.9232177734375</c:v>
                </c:pt>
                <c:pt idx="858">
                  <c:v>342.3690795898438</c:v>
                </c:pt>
                <c:pt idx="859">
                  <c:v>312.11376953125</c:v>
                </c:pt>
                <c:pt idx="860">
                  <c:v>159.2556610107422</c:v>
                </c:pt>
                <c:pt idx="861">
                  <c:v>235.1919860839844</c:v>
                </c:pt>
                <c:pt idx="862">
                  <c:v>277.2331237792969</c:v>
                </c:pt>
                <c:pt idx="863">
                  <c:v>470.6581420898438</c:v>
                </c:pt>
                <c:pt idx="864">
                  <c:v>415.0311279296875</c:v>
                </c:pt>
                <c:pt idx="865">
                  <c:v>297.7371215820312</c:v>
                </c:pt>
                <c:pt idx="866">
                  <c:v>275.679443359375</c:v>
                </c:pt>
                <c:pt idx="867">
                  <c:v>417.5424499511719</c:v>
                </c:pt>
                <c:pt idx="868">
                  <c:v>369.9064331054688</c:v>
                </c:pt>
                <c:pt idx="869">
                  <c:v>334.3939819335938</c:v>
                </c:pt>
                <c:pt idx="870">
                  <c:v>362.0267028808594</c:v>
                </c:pt>
                <c:pt idx="871">
                  <c:v>381.4975280761719</c:v>
                </c:pt>
                <c:pt idx="872">
                  <c:v>106.4221038818359</c:v>
                </c:pt>
                <c:pt idx="873">
                  <c:v>179.5887908935547</c:v>
                </c:pt>
                <c:pt idx="874">
                  <c:v>283.0863037109375</c:v>
                </c:pt>
                <c:pt idx="875">
                  <c:v>282.1047973632812</c:v>
                </c:pt>
                <c:pt idx="876">
                  <c:v>489.1792907714844</c:v>
                </c:pt>
                <c:pt idx="877">
                  <c:v>491.8535461425781</c:v>
                </c:pt>
                <c:pt idx="878">
                  <c:v>258.2709045410156</c:v>
                </c:pt>
                <c:pt idx="879">
                  <c:v>262.3121032714844</c:v>
                </c:pt>
                <c:pt idx="880">
                  <c:v>456.7305297851562</c:v>
                </c:pt>
                <c:pt idx="881">
                  <c:v>269.6514282226562</c:v>
                </c:pt>
                <c:pt idx="882">
                  <c:v>427.8619995117188</c:v>
                </c:pt>
                <c:pt idx="883">
                  <c:v>214.2310180664062</c:v>
                </c:pt>
                <c:pt idx="884">
                  <c:v>233.9124755859375</c:v>
                </c:pt>
                <c:pt idx="885">
                  <c:v>451.9700927734375</c:v>
                </c:pt>
                <c:pt idx="886">
                  <c:v>306.4393920898438</c:v>
                </c:pt>
                <c:pt idx="887">
                  <c:v>231.4686737060547</c:v>
                </c:pt>
                <c:pt idx="888">
                  <c:v>423.4353637695312</c:v>
                </c:pt>
                <c:pt idx="889">
                  <c:v>459.7385864257812</c:v>
                </c:pt>
                <c:pt idx="890">
                  <c:v>454.3105773925781</c:v>
                </c:pt>
                <c:pt idx="891">
                  <c:v>408.8044128417969</c:v>
                </c:pt>
                <c:pt idx="892">
                  <c:v>470.1495056152344</c:v>
                </c:pt>
                <c:pt idx="893">
                  <c:v>227.9082946777344</c:v>
                </c:pt>
                <c:pt idx="894">
                  <c:v>220.9782562255859</c:v>
                </c:pt>
                <c:pt idx="895">
                  <c:v>368.8573913574219</c:v>
                </c:pt>
                <c:pt idx="896">
                  <c:v>231.5084075927734</c:v>
                </c:pt>
                <c:pt idx="897">
                  <c:v>503.5360717773438</c:v>
                </c:pt>
                <c:pt idx="898">
                  <c:v>196.3694915771484</c:v>
                </c:pt>
                <c:pt idx="899">
                  <c:v>399.3551025390625</c:v>
                </c:pt>
                <c:pt idx="900">
                  <c:v>272.5164184570312</c:v>
                </c:pt>
                <c:pt idx="901">
                  <c:v>438.9246215820312</c:v>
                </c:pt>
                <c:pt idx="902">
                  <c:v>464.0897216796875</c:v>
                </c:pt>
                <c:pt idx="903">
                  <c:v>432.9800720214844</c:v>
                </c:pt>
                <c:pt idx="904">
                  <c:v>242.8173980712891</c:v>
                </c:pt>
                <c:pt idx="905">
                  <c:v>443.2082214355469</c:v>
                </c:pt>
                <c:pt idx="906">
                  <c:v>175.5436248779297</c:v>
                </c:pt>
                <c:pt idx="907">
                  <c:v>452.6018981933594</c:v>
                </c:pt>
                <c:pt idx="908">
                  <c:v>173.4654083251953</c:v>
                </c:pt>
                <c:pt idx="909">
                  <c:v>464.1016235351562</c:v>
                </c:pt>
                <c:pt idx="910">
                  <c:v>424.0910339355469</c:v>
                </c:pt>
                <c:pt idx="911">
                  <c:v>486.4454345703125</c:v>
                </c:pt>
                <c:pt idx="912">
                  <c:v>288.4308471679688</c:v>
                </c:pt>
                <c:pt idx="913">
                  <c:v>415.4244995117188</c:v>
                </c:pt>
                <c:pt idx="914">
                  <c:v>395.5086059570312</c:v>
                </c:pt>
                <c:pt idx="915">
                  <c:v>394.7615661621094</c:v>
                </c:pt>
                <c:pt idx="916">
                  <c:v>185.8870239257812</c:v>
                </c:pt>
                <c:pt idx="917">
                  <c:v>299.9663391113281</c:v>
                </c:pt>
                <c:pt idx="918">
                  <c:v>258.9464111328125</c:v>
                </c:pt>
                <c:pt idx="919">
                  <c:v>565.5209350585938</c:v>
                </c:pt>
                <c:pt idx="920">
                  <c:v>168.9394378662109</c:v>
                </c:pt>
                <c:pt idx="921">
                  <c:v>288.4467468261719</c:v>
                </c:pt>
                <c:pt idx="922">
                  <c:v>446.2997131347656</c:v>
                </c:pt>
                <c:pt idx="923">
                  <c:v>249.4176177978516</c:v>
                </c:pt>
                <c:pt idx="924">
                  <c:v>332.1488647460938</c:v>
                </c:pt>
                <c:pt idx="925">
                  <c:v>232.005126953125</c:v>
                </c:pt>
                <c:pt idx="926">
                  <c:v>294.4389953613281</c:v>
                </c:pt>
                <c:pt idx="927">
                  <c:v>165.7724304199219</c:v>
                </c:pt>
                <c:pt idx="928">
                  <c:v>282.6730346679688</c:v>
                </c:pt>
                <c:pt idx="929">
                  <c:v>271.6541137695312</c:v>
                </c:pt>
                <c:pt idx="930">
                  <c:v>301.0948486328125</c:v>
                </c:pt>
                <c:pt idx="931">
                  <c:v>322.9021911621094</c:v>
                </c:pt>
                <c:pt idx="932">
                  <c:v>541.8578491210938</c:v>
                </c:pt>
                <c:pt idx="933">
                  <c:v>306.3917236328125</c:v>
                </c:pt>
                <c:pt idx="934">
                  <c:v>423.24462890625</c:v>
                </c:pt>
                <c:pt idx="935">
                  <c:v>75.99989318847656</c:v>
                </c:pt>
                <c:pt idx="936">
                  <c:v>520.626708984375</c:v>
                </c:pt>
                <c:pt idx="937">
                  <c:v>430.4965209960938</c:v>
                </c:pt>
                <c:pt idx="938">
                  <c:v>311.696533203125</c:v>
                </c:pt>
                <c:pt idx="939">
                  <c:v>238.2794952392578</c:v>
                </c:pt>
                <c:pt idx="940">
                  <c:v>258.2033386230469</c:v>
                </c:pt>
                <c:pt idx="941">
                  <c:v>176.5608825683594</c:v>
                </c:pt>
                <c:pt idx="942">
                  <c:v>398.2782287597656</c:v>
                </c:pt>
                <c:pt idx="943">
                  <c:v>294.9714660644531</c:v>
                </c:pt>
                <c:pt idx="944">
                  <c:v>263.3134460449219</c:v>
                </c:pt>
                <c:pt idx="945">
                  <c:v>277.3443908691406</c:v>
                </c:pt>
                <c:pt idx="946">
                  <c:v>247.494384765625</c:v>
                </c:pt>
                <c:pt idx="947">
                  <c:v>240.3577117919922</c:v>
                </c:pt>
                <c:pt idx="948">
                  <c:v>359.7219848632812</c:v>
                </c:pt>
                <c:pt idx="949">
                  <c:v>426.2367858886719</c:v>
                </c:pt>
                <c:pt idx="950">
                  <c:v>384.2353820800781</c:v>
                </c:pt>
                <c:pt idx="951">
                  <c:v>263.8220825195312</c:v>
                </c:pt>
                <c:pt idx="952">
                  <c:v>460.8670959472656</c:v>
                </c:pt>
                <c:pt idx="953">
                  <c:v>306.427490234375</c:v>
                </c:pt>
                <c:pt idx="954">
                  <c:v>144.7121276855469</c:v>
                </c:pt>
                <c:pt idx="955">
                  <c:v>248.1738739013672</c:v>
                </c:pt>
                <c:pt idx="956">
                  <c:v>357.8066711425781</c:v>
                </c:pt>
                <c:pt idx="957">
                  <c:v>383.3254089355469</c:v>
                </c:pt>
                <c:pt idx="958">
                  <c:v>32.46068954467773</c:v>
                </c:pt>
                <c:pt idx="959">
                  <c:v>204.8333435058594</c:v>
                </c:pt>
                <c:pt idx="960">
                  <c:v>385.9519958496094</c:v>
                </c:pt>
                <c:pt idx="961">
                  <c:v>519.8558349609375</c:v>
                </c:pt>
                <c:pt idx="962">
                  <c:v>284.76318359375</c:v>
                </c:pt>
                <c:pt idx="963">
                  <c:v>249.9938049316406</c:v>
                </c:pt>
                <c:pt idx="964">
                  <c:v>514.5549926757812</c:v>
                </c:pt>
                <c:pt idx="965">
                  <c:v>488.4719848632812</c:v>
                </c:pt>
                <c:pt idx="966">
                  <c:v>309.2726135253906</c:v>
                </c:pt>
                <c:pt idx="967">
                  <c:v>472.1124877929688</c:v>
                </c:pt>
                <c:pt idx="968">
                  <c:v>297.8364562988281</c:v>
                </c:pt>
                <c:pt idx="969">
                  <c:v>478.8041076660156</c:v>
                </c:pt>
                <c:pt idx="970">
                  <c:v>402.1525268554688</c:v>
                </c:pt>
                <c:pt idx="971">
                  <c:v>379.411376953125</c:v>
                </c:pt>
                <c:pt idx="972">
                  <c:v>234.9734344482422</c:v>
                </c:pt>
                <c:pt idx="973">
                  <c:v>490.9078369140625</c:v>
                </c:pt>
                <c:pt idx="974">
                  <c:v>173.878662109375</c:v>
                </c:pt>
                <c:pt idx="975">
                  <c:v>82.89019012451172</c:v>
                </c:pt>
                <c:pt idx="976">
                  <c:v>356.0900573730469</c:v>
                </c:pt>
                <c:pt idx="977">
                  <c:v>183.8207244873047</c:v>
                </c:pt>
                <c:pt idx="978">
                  <c:v>219.9490814208984</c:v>
                </c:pt>
                <c:pt idx="979">
                  <c:v>304.4962768554688</c:v>
                </c:pt>
                <c:pt idx="980">
                  <c:v>262.983642578125</c:v>
                </c:pt>
                <c:pt idx="981">
                  <c:v>540.5982055664062</c:v>
                </c:pt>
                <c:pt idx="982">
                  <c:v>440.7247009277344</c:v>
                </c:pt>
                <c:pt idx="983">
                  <c:v>301.2736511230469</c:v>
                </c:pt>
                <c:pt idx="984">
                  <c:v>457.2272338867188</c:v>
                </c:pt>
                <c:pt idx="985">
                  <c:v>243.794921875</c:v>
                </c:pt>
                <c:pt idx="986">
                  <c:v>355.7840881347656</c:v>
                </c:pt>
                <c:pt idx="987">
                  <c:v>258.1397705078125</c:v>
                </c:pt>
                <c:pt idx="988">
                  <c:v>202.6637420654297</c:v>
                </c:pt>
                <c:pt idx="989">
                  <c:v>379.1332397460938</c:v>
                </c:pt>
                <c:pt idx="990">
                  <c:v>380.6511535644531</c:v>
                </c:pt>
                <c:pt idx="991">
                  <c:v>290.6401977539062</c:v>
                </c:pt>
                <c:pt idx="992">
                  <c:v>234.0912780761719</c:v>
                </c:pt>
                <c:pt idx="993">
                  <c:v>457.2113342285156</c:v>
                </c:pt>
                <c:pt idx="994">
                  <c:v>475.2477111816406</c:v>
                </c:pt>
                <c:pt idx="995">
                  <c:v>166.7976379394531</c:v>
                </c:pt>
                <c:pt idx="996">
                  <c:v>260.4921569824219</c:v>
                </c:pt>
                <c:pt idx="997">
                  <c:v>425.8751831054688</c:v>
                </c:pt>
                <c:pt idx="998">
                  <c:v>217.1913757324219</c:v>
                </c:pt>
                <c:pt idx="999">
                  <c:v>282.40283203125</c:v>
                </c:pt>
                <c:pt idx="1000">
                  <c:v>257.8854675292969</c:v>
                </c:pt>
                <c:pt idx="1001">
                  <c:v>325.1791076660156</c:v>
                </c:pt>
                <c:pt idx="1002">
                  <c:v>461.0975646972656</c:v>
                </c:pt>
                <c:pt idx="1003">
                  <c:v>215.6456298828125</c:v>
                </c:pt>
                <c:pt idx="1004">
                  <c:v>202.1233215332031</c:v>
                </c:pt>
                <c:pt idx="1005">
                  <c:v>252.4018249511719</c:v>
                </c:pt>
                <c:pt idx="1006">
                  <c:v>229.7480926513672</c:v>
                </c:pt>
                <c:pt idx="1007">
                  <c:v>184.5916137695312</c:v>
                </c:pt>
                <c:pt idx="1008">
                  <c:v>433.5761108398438</c:v>
                </c:pt>
                <c:pt idx="1009">
                  <c:v>236.3642120361328</c:v>
                </c:pt>
                <c:pt idx="1010">
                  <c:v>318.4239196777344</c:v>
                </c:pt>
                <c:pt idx="1011">
                  <c:v>327.8096618652344</c:v>
                </c:pt>
                <c:pt idx="1012">
                  <c:v>306.7135925292969</c:v>
                </c:pt>
                <c:pt idx="1013">
                  <c:v>186.5824127197266</c:v>
                </c:pt>
                <c:pt idx="1014">
                  <c:v>446.5460815429688</c:v>
                </c:pt>
                <c:pt idx="1015">
                  <c:v>245.0545654296875</c:v>
                </c:pt>
                <c:pt idx="1016">
                  <c:v>354.1946411132812</c:v>
                </c:pt>
                <c:pt idx="1017">
                  <c:v>422.3783874511719</c:v>
                </c:pt>
                <c:pt idx="1018">
                  <c:v>426.5149536132812</c:v>
                </c:pt>
                <c:pt idx="1019">
                  <c:v>481.37109375</c:v>
                </c:pt>
                <c:pt idx="1020">
                  <c:v>233.0025024414062</c:v>
                </c:pt>
                <c:pt idx="1021">
                  <c:v>278.3934326171875</c:v>
                </c:pt>
                <c:pt idx="1022">
                  <c:v>477.2504272460938</c:v>
                </c:pt>
                <c:pt idx="1023">
                  <c:v>301.7266540527344</c:v>
                </c:pt>
                <c:pt idx="1024">
                  <c:v>351.7230224609375</c:v>
                </c:pt>
                <c:pt idx="1025">
                  <c:v>431.8992309570312</c:v>
                </c:pt>
                <c:pt idx="1026">
                  <c:v>404.6917114257812</c:v>
                </c:pt>
                <c:pt idx="1027">
                  <c:v>240.6914978027344</c:v>
                </c:pt>
                <c:pt idx="1028">
                  <c:v>154.6144409179688</c:v>
                </c:pt>
                <c:pt idx="1029">
                  <c:v>228.9811706542969</c:v>
                </c:pt>
                <c:pt idx="1030">
                  <c:v>419.4537658691406</c:v>
                </c:pt>
                <c:pt idx="1031">
                  <c:v>383.4088745117188</c:v>
                </c:pt>
                <c:pt idx="1032">
                  <c:v>287.2665710449219</c:v>
                </c:pt>
                <c:pt idx="1033">
                  <c:v>441.3406066894531</c:v>
                </c:pt>
                <c:pt idx="1034">
                  <c:v>244.9273986816406</c:v>
                </c:pt>
                <c:pt idx="1035">
                  <c:v>196.8224792480469</c:v>
                </c:pt>
                <c:pt idx="1036">
                  <c:v>314.6807250976562</c:v>
                </c:pt>
                <c:pt idx="1037">
                  <c:v>358.653076171875</c:v>
                </c:pt>
                <c:pt idx="1038">
                  <c:v>217.6523132324219</c:v>
                </c:pt>
                <c:pt idx="1039">
                  <c:v>167.6003112792969</c:v>
                </c:pt>
                <c:pt idx="1040">
                  <c:v>200.9153442382812</c:v>
                </c:pt>
                <c:pt idx="1041">
                  <c:v>283.7816772460938</c:v>
                </c:pt>
                <c:pt idx="1042">
                  <c:v>347.4593200683594</c:v>
                </c:pt>
                <c:pt idx="1043">
                  <c:v>512.508544921875</c:v>
                </c:pt>
                <c:pt idx="1044">
                  <c:v>434.9867553710938</c:v>
                </c:pt>
                <c:pt idx="1045">
                  <c:v>445.167236328125</c:v>
                </c:pt>
                <c:pt idx="1046">
                  <c:v>469.4739990234375</c:v>
                </c:pt>
                <c:pt idx="1047">
                  <c:v>269.4805603027344</c:v>
                </c:pt>
                <c:pt idx="1048">
                  <c:v>312.9522094726562</c:v>
                </c:pt>
                <c:pt idx="1049">
                  <c:v>253.0972137451172</c:v>
                </c:pt>
                <c:pt idx="1050">
                  <c:v>473.28076171875</c:v>
                </c:pt>
                <c:pt idx="1051">
                  <c:v>301.7306213378906</c:v>
                </c:pt>
                <c:pt idx="1052">
                  <c:v>485.3685607910156</c:v>
                </c:pt>
                <c:pt idx="1053">
                  <c:v>227.4394073486328</c:v>
                </c:pt>
                <c:pt idx="1054">
                  <c:v>266.3572692871094</c:v>
                </c:pt>
                <c:pt idx="1055">
                  <c:v>340.1080627441406</c:v>
                </c:pt>
                <c:pt idx="1056">
                  <c:v>186.0300750732422</c:v>
                </c:pt>
                <c:pt idx="1057">
                  <c:v>279.35107421875</c:v>
                </c:pt>
                <c:pt idx="1058">
                  <c:v>365.4757995605469</c:v>
                </c:pt>
                <c:pt idx="1059">
                  <c:v>276.8278198242188</c:v>
                </c:pt>
                <c:pt idx="1060">
                  <c:v>486.8229370117188</c:v>
                </c:pt>
                <c:pt idx="1061">
                  <c:v>255.4575653076172</c:v>
                </c:pt>
                <c:pt idx="1062">
                  <c:v>427.7427978515625</c:v>
                </c:pt>
                <c:pt idx="1063">
                  <c:v>463.03271484375</c:v>
                </c:pt>
                <c:pt idx="1064">
                  <c:v>288.2242126464844</c:v>
                </c:pt>
                <c:pt idx="1065">
                  <c:v>201.6782836914062</c:v>
                </c:pt>
                <c:pt idx="1066">
                  <c:v>297.5980529785156</c:v>
                </c:pt>
                <c:pt idx="1067">
                  <c:v>418.7186584472656</c:v>
                </c:pt>
                <c:pt idx="1068">
                  <c:v>352.7959289550781</c:v>
                </c:pt>
                <c:pt idx="1069">
                  <c:v>444.7976684570312</c:v>
                </c:pt>
                <c:pt idx="1070">
                  <c:v>215.2244262695312</c:v>
                </c:pt>
                <c:pt idx="1071">
                  <c:v>200.1285552978516</c:v>
                </c:pt>
                <c:pt idx="1072">
                  <c:v>444.0506286621094</c:v>
                </c:pt>
                <c:pt idx="1073">
                  <c:v>451.2468872070312</c:v>
                </c:pt>
                <c:pt idx="1074">
                  <c:v>258.2788391113281</c:v>
                </c:pt>
                <c:pt idx="1075">
                  <c:v>481.1366271972656</c:v>
                </c:pt>
                <c:pt idx="1076">
                  <c:v>440.5339660644531</c:v>
                </c:pt>
                <c:pt idx="1077">
                  <c:v>338.2802124023438</c:v>
                </c:pt>
                <c:pt idx="1078">
                  <c:v>262.3558044433594</c:v>
                </c:pt>
                <c:pt idx="1079">
                  <c:v>369.1156616210938</c:v>
                </c:pt>
                <c:pt idx="1080">
                  <c:v>270.3984680175781</c:v>
                </c:pt>
                <c:pt idx="1081">
                  <c:v>364.6890258789062</c:v>
                </c:pt>
                <c:pt idx="1082">
                  <c:v>232.9389190673828</c:v>
                </c:pt>
                <c:pt idx="1083">
                  <c:v>240.2663269042969</c:v>
                </c:pt>
                <c:pt idx="1084">
                  <c:v>168.8877716064453</c:v>
                </c:pt>
                <c:pt idx="1085">
                  <c:v>466.2911071777344</c:v>
                </c:pt>
                <c:pt idx="1086">
                  <c:v>329.661376953125</c:v>
                </c:pt>
                <c:pt idx="1087">
                  <c:v>171.8521118164062</c:v>
                </c:pt>
                <c:pt idx="1088">
                  <c:v>400.2014770507812</c:v>
                </c:pt>
                <c:pt idx="1089">
                  <c:v>323.0452575683594</c:v>
                </c:pt>
                <c:pt idx="1090">
                  <c:v>333.058837890625</c:v>
                </c:pt>
                <c:pt idx="1091">
                  <c:v>292.3250122070312</c:v>
                </c:pt>
                <c:pt idx="1092">
                  <c:v>440.6372680664062</c:v>
                </c:pt>
                <c:pt idx="1093">
                  <c:v>445.7950439453125</c:v>
                </c:pt>
                <c:pt idx="1094">
                  <c:v>461.5505676269531</c:v>
                </c:pt>
                <c:pt idx="1095">
                  <c:v>378.15966796875</c:v>
                </c:pt>
                <c:pt idx="1096">
                  <c:v>501.0326843261719</c:v>
                </c:pt>
                <c:pt idx="1097">
                  <c:v>308.6845092773438</c:v>
                </c:pt>
                <c:pt idx="1098">
                  <c:v>305.1797485351562</c:v>
                </c:pt>
                <c:pt idx="1099">
                  <c:v>257.253662109375</c:v>
                </c:pt>
                <c:pt idx="1100">
                  <c:v>198.3443908691406</c:v>
                </c:pt>
                <c:pt idx="1101">
                  <c:v>375.1635437011719</c:v>
                </c:pt>
                <c:pt idx="1102">
                  <c:v>193.9137725830078</c:v>
                </c:pt>
                <c:pt idx="1103">
                  <c:v>235.1760864257812</c:v>
                </c:pt>
                <c:pt idx="1104">
                  <c:v>450.0707092285156</c:v>
                </c:pt>
                <c:pt idx="1105">
                  <c:v>233.7336578369141</c:v>
                </c:pt>
                <c:pt idx="1106">
                  <c:v>144.2472076416016</c:v>
                </c:pt>
                <c:pt idx="1107">
                  <c:v>259.6418151855469</c:v>
                </c:pt>
                <c:pt idx="1108">
                  <c:v>464.2526245117188</c:v>
                </c:pt>
                <c:pt idx="1109">
                  <c:v>270.5335693359375</c:v>
                </c:pt>
                <c:pt idx="1110">
                  <c:v>279.0331726074219</c:v>
                </c:pt>
                <c:pt idx="1111">
                  <c:v>415.5993347167969</c:v>
                </c:pt>
                <c:pt idx="1112">
                  <c:v>344.3121948242188</c:v>
                </c:pt>
                <c:pt idx="1113">
                  <c:v>427.8619995117188</c:v>
                </c:pt>
                <c:pt idx="1114">
                  <c:v>344.8764343261719</c:v>
                </c:pt>
                <c:pt idx="1115">
                  <c:v>299.3385009765625</c:v>
                </c:pt>
                <c:pt idx="1116">
                  <c:v>439.6478271484375</c:v>
                </c:pt>
                <c:pt idx="1117">
                  <c:v>451.8071899414062</c:v>
                </c:pt>
                <c:pt idx="1118">
                  <c:v>204.1101379394531</c:v>
                </c:pt>
                <c:pt idx="1119">
                  <c:v>389.1984558105469</c:v>
                </c:pt>
                <c:pt idx="1120">
                  <c:v>348.1070251464844</c:v>
                </c:pt>
                <c:pt idx="1121">
                  <c:v>289.2176208496094</c:v>
                </c:pt>
                <c:pt idx="1122">
                  <c:v>201.2213134765625</c:v>
                </c:pt>
                <c:pt idx="1123">
                  <c:v>68.14002990722656</c:v>
                </c:pt>
                <c:pt idx="1124">
                  <c:v>227.2486724853516</c:v>
                </c:pt>
                <c:pt idx="1125">
                  <c:v>365.3724975585938</c:v>
                </c:pt>
                <c:pt idx="1126">
                  <c:v>210.2851867675781</c:v>
                </c:pt>
                <c:pt idx="1127">
                  <c:v>190.663330078125</c:v>
                </c:pt>
                <c:pt idx="1128">
                  <c:v>354.4767761230469</c:v>
                </c:pt>
                <c:pt idx="1129">
                  <c:v>386.2897644042969</c:v>
                </c:pt>
                <c:pt idx="1130">
                  <c:v>184.5637969970703</c:v>
                </c:pt>
                <c:pt idx="1131">
                  <c:v>200.5418090820312</c:v>
                </c:pt>
                <c:pt idx="1132">
                  <c:v>308.8553771972656</c:v>
                </c:pt>
                <c:pt idx="1133">
                  <c:v>420.3399047851562</c:v>
                </c:pt>
                <c:pt idx="1134">
                  <c:v>430.6117553710938</c:v>
                </c:pt>
                <c:pt idx="1135">
                  <c:v>446.0533447265625</c:v>
                </c:pt>
                <c:pt idx="1136">
                  <c:v>357.5722351074219</c:v>
                </c:pt>
                <c:pt idx="1137">
                  <c:v>426.5507202148438</c:v>
                </c:pt>
                <c:pt idx="1138">
                  <c:v>465.0552978515625</c:v>
                </c:pt>
                <c:pt idx="1139">
                  <c:v>490.38330078125</c:v>
                </c:pt>
                <c:pt idx="1140">
                  <c:v>360.4729919433594</c:v>
                </c:pt>
                <c:pt idx="1141">
                  <c:v>194.2157745361328</c:v>
                </c:pt>
                <c:pt idx="1142">
                  <c:v>181.9769592285156</c:v>
                </c:pt>
                <c:pt idx="1143">
                  <c:v>217.552978515625</c:v>
                </c:pt>
                <c:pt idx="1144">
                  <c:v>332.5740356445312</c:v>
                </c:pt>
                <c:pt idx="1145">
                  <c:v>274.8131713867188</c:v>
                </c:pt>
                <c:pt idx="1146">
                  <c:v>244.6770629882812</c:v>
                </c:pt>
                <c:pt idx="1147">
                  <c:v>295.3569030761719</c:v>
                </c:pt>
                <c:pt idx="1148">
                  <c:v>484.4943542480469</c:v>
                </c:pt>
                <c:pt idx="1149">
                  <c:v>171.474609375</c:v>
                </c:pt>
                <c:pt idx="1150">
                  <c:v>411.1409301757812</c:v>
                </c:pt>
                <c:pt idx="1151">
                  <c:v>320.5140380859375</c:v>
                </c:pt>
                <c:pt idx="1152">
                  <c:v>403.7022705078125</c:v>
                </c:pt>
                <c:pt idx="1153">
                  <c:v>454.3622436523438</c:v>
                </c:pt>
                <c:pt idx="1154">
                  <c:v>446.6255493164062</c:v>
                </c:pt>
                <c:pt idx="1155">
                  <c:v>276.601318359375</c:v>
                </c:pt>
                <c:pt idx="1156">
                  <c:v>443.7525939941406</c:v>
                </c:pt>
                <c:pt idx="1157">
                  <c:v>283.8889770507812</c:v>
                </c:pt>
                <c:pt idx="1158">
                  <c:v>362.5154418945312</c:v>
                </c:pt>
                <c:pt idx="1159">
                  <c:v>211.7752990722656</c:v>
                </c:pt>
                <c:pt idx="1160">
                  <c:v>256.3635559082031</c:v>
                </c:pt>
                <c:pt idx="1161">
                  <c:v>302.5332946777344</c:v>
                </c:pt>
                <c:pt idx="1162">
                  <c:v>162.9352569580078</c:v>
                </c:pt>
                <c:pt idx="1163">
                  <c:v>421.8697509765625</c:v>
                </c:pt>
                <c:pt idx="1164">
                  <c:v>284.6995849609375</c:v>
                </c:pt>
                <c:pt idx="1165">
                  <c:v>453.5714721679688</c:v>
                </c:pt>
                <c:pt idx="1166">
                  <c:v>417.8285522460938</c:v>
                </c:pt>
                <c:pt idx="1167">
                  <c:v>259.6537170410156</c:v>
                </c:pt>
                <c:pt idx="1168">
                  <c:v>467.9044189453125</c:v>
                </c:pt>
                <c:pt idx="1169">
                  <c:v>383.2022399902344</c:v>
                </c:pt>
                <c:pt idx="1170">
                  <c:v>360.0080871582031</c:v>
                </c:pt>
                <c:pt idx="1171">
                  <c:v>392.0912780761719</c:v>
                </c:pt>
                <c:pt idx="1172">
                  <c:v>323.7048645019531</c:v>
                </c:pt>
                <c:pt idx="1173">
                  <c:v>363.2744140625</c:v>
                </c:pt>
                <c:pt idx="1174">
                  <c:v>193.5362854003906</c:v>
                </c:pt>
                <c:pt idx="1175">
                  <c:v>228.7666015625</c:v>
                </c:pt>
                <c:pt idx="1176">
                  <c:v>374.0509338378906</c:v>
                </c:pt>
                <c:pt idx="1177">
                  <c:v>105.8777160644531</c:v>
                </c:pt>
                <c:pt idx="1178">
                  <c:v>483.2943420410156</c:v>
                </c:pt>
                <c:pt idx="1179">
                  <c:v>429.793212890625</c:v>
                </c:pt>
                <c:pt idx="1180">
                  <c:v>165.6055450439453</c:v>
                </c:pt>
                <c:pt idx="1181">
                  <c:v>306.081787109375</c:v>
                </c:pt>
                <c:pt idx="1182">
                  <c:v>452.6932983398438</c:v>
                </c:pt>
                <c:pt idx="1183">
                  <c:v>196.8741455078125</c:v>
                </c:pt>
                <c:pt idx="1184">
                  <c:v>310.9534606933594</c:v>
                </c:pt>
                <c:pt idx="1185">
                  <c:v>309.5150146484375</c:v>
                </c:pt>
                <c:pt idx="1186">
                  <c:v>183.7253570556641</c:v>
                </c:pt>
                <c:pt idx="1187">
                  <c:v>301.3928833007812</c:v>
                </c:pt>
                <c:pt idx="1188">
                  <c:v>275.2939758300781</c:v>
                </c:pt>
                <c:pt idx="1189">
                  <c:v>261.6286315917969</c:v>
                </c:pt>
                <c:pt idx="1190">
                  <c:v>204.7538757324219</c:v>
                </c:pt>
                <c:pt idx="1191">
                  <c:v>462.8221130371094</c:v>
                </c:pt>
                <c:pt idx="1192">
                  <c:v>196.7112274169922</c:v>
                </c:pt>
                <c:pt idx="1193">
                  <c:v>177.0973205566406</c:v>
                </c:pt>
                <c:pt idx="1194">
                  <c:v>632.015869140625</c:v>
                </c:pt>
                <c:pt idx="1195">
                  <c:v>350.1931762695312</c:v>
                </c:pt>
                <c:pt idx="1196">
                  <c:v>361.7286682128906</c:v>
                </c:pt>
                <c:pt idx="1197">
                  <c:v>287.628173828125</c:v>
                </c:pt>
                <c:pt idx="1198">
                  <c:v>466.0685729980469</c:v>
                </c:pt>
                <c:pt idx="1199">
                  <c:v>450.6588134765625</c:v>
                </c:pt>
                <c:pt idx="1200">
                  <c:v>301.5716857910156</c:v>
                </c:pt>
                <c:pt idx="1201">
                  <c:v>343.0565185546875</c:v>
                </c:pt>
                <c:pt idx="1202">
                  <c:v>101.470947265625</c:v>
                </c:pt>
                <c:pt idx="1203">
                  <c:v>397.3722534179688</c:v>
                </c:pt>
                <c:pt idx="1204">
                  <c:v>169.2851409912109</c:v>
                </c:pt>
                <c:pt idx="1205">
                  <c:v>336.3609313964844</c:v>
                </c:pt>
                <c:pt idx="1206">
                  <c:v>338.4908142089844</c:v>
                </c:pt>
                <c:pt idx="1207">
                  <c:v>302.5929260253906</c:v>
                </c:pt>
                <c:pt idx="1208">
                  <c:v>464.5268249511719</c:v>
                </c:pt>
                <c:pt idx="1209">
                  <c:v>485.7659301757812</c:v>
                </c:pt>
                <c:pt idx="1210">
                  <c:v>285.1128540039062</c:v>
                </c:pt>
                <c:pt idx="1211">
                  <c:v>474.0039367675781</c:v>
                </c:pt>
                <c:pt idx="1212">
                  <c:v>415.8417358398438</c:v>
                </c:pt>
                <c:pt idx="1213">
                  <c:v>213.5753631591797</c:v>
                </c:pt>
                <c:pt idx="1214">
                  <c:v>169.1659240722656</c:v>
                </c:pt>
                <c:pt idx="1215">
                  <c:v>241.3431854248047</c:v>
                </c:pt>
                <c:pt idx="1216">
                  <c:v>416.5530090332031</c:v>
                </c:pt>
                <c:pt idx="1217">
                  <c:v>307.0076293945312</c:v>
                </c:pt>
                <c:pt idx="1218">
                  <c:v>237.2582702636719</c:v>
                </c:pt>
                <c:pt idx="1219">
                  <c:v>291.6852722167969</c:v>
                </c:pt>
                <c:pt idx="1220">
                  <c:v>416.7834777832031</c:v>
                </c:pt>
                <c:pt idx="1221">
                  <c:v>513.1641845703125</c:v>
                </c:pt>
                <c:pt idx="1222">
                  <c:v>286.1499633789062</c:v>
                </c:pt>
                <c:pt idx="1223">
                  <c:v>271.2806091308594</c:v>
                </c:pt>
                <c:pt idx="1224">
                  <c:v>433.8622131347656</c:v>
                </c:pt>
                <c:pt idx="1225">
                  <c:v>379.9637145996094</c:v>
                </c:pt>
                <c:pt idx="1226">
                  <c:v>330.9527893066406</c:v>
                </c:pt>
                <c:pt idx="1227">
                  <c:v>401.492919921875</c:v>
                </c:pt>
                <c:pt idx="1228">
                  <c:v>345.4884033203125</c:v>
                </c:pt>
                <c:pt idx="1229">
                  <c:v>283.0982055664062</c:v>
                </c:pt>
                <c:pt idx="1230">
                  <c:v>270.9627075195312</c:v>
                </c:pt>
                <c:pt idx="1231">
                  <c:v>266.6155395507812</c:v>
                </c:pt>
                <c:pt idx="1232">
                  <c:v>333.1701049804688</c:v>
                </c:pt>
                <c:pt idx="1233">
                  <c:v>431.7998962402344</c:v>
                </c:pt>
                <c:pt idx="1234">
                  <c:v>460.8909301757812</c:v>
                </c:pt>
                <c:pt idx="1235">
                  <c:v>517.5828857421875</c:v>
                </c:pt>
                <c:pt idx="1236">
                  <c:v>453.5873718261719</c:v>
                </c:pt>
                <c:pt idx="1237">
                  <c:v>292.5554809570312</c:v>
                </c:pt>
                <c:pt idx="1238">
                  <c:v>258.7676086425781</c:v>
                </c:pt>
                <c:pt idx="1239">
                  <c:v>391.9879455566406</c:v>
                </c:pt>
                <c:pt idx="1240">
                  <c:v>398.1192932128906</c:v>
                </c:pt>
                <c:pt idx="1241">
                  <c:v>341.4392395019531</c:v>
                </c:pt>
                <c:pt idx="1242">
                  <c:v>352.2435913085938</c:v>
                </c:pt>
                <c:pt idx="1243">
                  <c:v>418.6669921875</c:v>
                </c:pt>
                <c:pt idx="1244">
                  <c:v>293.0084838867188</c:v>
                </c:pt>
                <c:pt idx="1245">
                  <c:v>270.7163391113281</c:v>
                </c:pt>
                <c:pt idx="1246">
                  <c:v>246.8824462890625</c:v>
                </c:pt>
                <c:pt idx="1247">
                  <c:v>269.5123291015625</c:v>
                </c:pt>
                <c:pt idx="1248">
                  <c:v>404.6996459960938</c:v>
                </c:pt>
                <c:pt idx="1249">
                  <c:v>282.2756652832031</c:v>
                </c:pt>
                <c:pt idx="1250">
                  <c:v>305.6287841796875</c:v>
                </c:pt>
                <c:pt idx="1251">
                  <c:v>220.4497680664062</c:v>
                </c:pt>
                <c:pt idx="1252">
                  <c:v>239.9166412353516</c:v>
                </c:pt>
                <c:pt idx="1253">
                  <c:v>167.4413757324219</c:v>
                </c:pt>
                <c:pt idx="1254">
                  <c:v>374.8456726074219</c:v>
                </c:pt>
                <c:pt idx="1255">
                  <c:v>240.6159973144531</c:v>
                </c:pt>
                <c:pt idx="1256">
                  <c:v>227.7692108154297</c:v>
                </c:pt>
                <c:pt idx="1257">
                  <c:v>289.988525390625</c:v>
                </c:pt>
                <c:pt idx="1258">
                  <c:v>242.5670623779297</c:v>
                </c:pt>
                <c:pt idx="1259">
                  <c:v>478.104736328125</c:v>
                </c:pt>
                <c:pt idx="1260">
                  <c:v>236.1933441162109</c:v>
                </c:pt>
                <c:pt idx="1261">
                  <c:v>274.1416320800781</c:v>
                </c:pt>
                <c:pt idx="1262">
                  <c:v>435.1417236328125</c:v>
                </c:pt>
                <c:pt idx="1263">
                  <c:v>458.8882141113281</c:v>
                </c:pt>
                <c:pt idx="1264">
                  <c:v>211.2587280273438</c:v>
                </c:pt>
                <c:pt idx="1265">
                  <c:v>307.8977355957031</c:v>
                </c:pt>
                <c:pt idx="1266">
                  <c:v>183.0935516357422</c:v>
                </c:pt>
                <c:pt idx="1267">
                  <c:v>234.107177734375</c:v>
                </c:pt>
                <c:pt idx="1268">
                  <c:v>206.0572357177734</c:v>
                </c:pt>
                <c:pt idx="1269">
                  <c:v>191.4183349609375</c:v>
                </c:pt>
                <c:pt idx="1270">
                  <c:v>355.4701843261719</c:v>
                </c:pt>
                <c:pt idx="1271">
                  <c:v>241.0411834716797</c:v>
                </c:pt>
                <c:pt idx="1272">
                  <c:v>456.2099914550781</c:v>
                </c:pt>
                <c:pt idx="1273">
                  <c:v>469.6846008300781</c:v>
                </c:pt>
                <c:pt idx="1274">
                  <c:v>269.3692932128906</c:v>
                </c:pt>
                <c:pt idx="1275">
                  <c:v>233.9522094726562</c:v>
                </c:pt>
                <c:pt idx="1276">
                  <c:v>419.7160339355469</c:v>
                </c:pt>
                <c:pt idx="1277">
                  <c:v>275.4887084960938</c:v>
                </c:pt>
                <c:pt idx="1278">
                  <c:v>439.3577575683594</c:v>
                </c:pt>
                <c:pt idx="1279">
                  <c:v>517.0623168945312</c:v>
                </c:pt>
                <c:pt idx="1280">
                  <c:v>462.9810791015625</c:v>
                </c:pt>
                <c:pt idx="1281">
                  <c:v>231.8859100341797</c:v>
                </c:pt>
                <c:pt idx="1282">
                  <c:v>243.6876220703125</c:v>
                </c:pt>
                <c:pt idx="1283">
                  <c:v>301.2061157226562</c:v>
                </c:pt>
                <c:pt idx="1284">
                  <c:v>392.0594787597656</c:v>
                </c:pt>
                <c:pt idx="1285">
                  <c:v>201.646484375</c:v>
                </c:pt>
                <c:pt idx="1286">
                  <c:v>100.2311706542969</c:v>
                </c:pt>
                <c:pt idx="1287">
                  <c:v>405.3433837890625</c:v>
                </c:pt>
                <c:pt idx="1288">
                  <c:v>424.5480041503906</c:v>
                </c:pt>
                <c:pt idx="1289">
                  <c:v>325.1870422363281</c:v>
                </c:pt>
                <c:pt idx="1290">
                  <c:v>290.822998046875</c:v>
                </c:pt>
                <c:pt idx="1291">
                  <c:v>86.59760284423828</c:v>
                </c:pt>
                <c:pt idx="1292">
                  <c:v>312.11376953125</c:v>
                </c:pt>
                <c:pt idx="1293">
                  <c:v>262.4193725585938</c:v>
                </c:pt>
                <c:pt idx="1294">
                  <c:v>447.1858215332031</c:v>
                </c:pt>
                <c:pt idx="1295">
                  <c:v>450.9528503417969</c:v>
                </c:pt>
                <c:pt idx="1296">
                  <c:v>270.8633728027344</c:v>
                </c:pt>
                <c:pt idx="1297">
                  <c:v>356.8569946289062</c:v>
                </c:pt>
                <c:pt idx="1298">
                  <c:v>392.1707458496094</c:v>
                </c:pt>
                <c:pt idx="1299">
                  <c:v>342.2975463867188</c:v>
                </c:pt>
                <c:pt idx="1300">
                  <c:v>187.9215240478516</c:v>
                </c:pt>
                <c:pt idx="1301">
                  <c:v>243.7194213867188</c:v>
                </c:pt>
                <c:pt idx="1302">
                  <c:v>291.2283020019531</c:v>
                </c:pt>
                <c:pt idx="1303">
                  <c:v>457.4577026367188</c:v>
                </c:pt>
                <c:pt idx="1304">
                  <c:v>285.2439880371094</c:v>
                </c:pt>
                <c:pt idx="1305">
                  <c:v>272.5323181152344</c:v>
                </c:pt>
                <c:pt idx="1306">
                  <c:v>489.3501586914062</c:v>
                </c:pt>
                <c:pt idx="1307">
                  <c:v>287.628173828125</c:v>
                </c:pt>
                <c:pt idx="1308">
                  <c:v>414.1529541015625</c:v>
                </c:pt>
                <c:pt idx="1309">
                  <c:v>441.4876403808594</c:v>
                </c:pt>
                <c:pt idx="1310">
                  <c:v>373.1290588378906</c:v>
                </c:pt>
                <c:pt idx="1311">
                  <c:v>127.9830932617188</c:v>
                </c:pt>
                <c:pt idx="1312">
                  <c:v>189.9560241699219</c:v>
                </c:pt>
                <c:pt idx="1313">
                  <c:v>322.492919921875</c:v>
                </c:pt>
                <c:pt idx="1314">
                  <c:v>435.8013610839844</c:v>
                </c:pt>
                <c:pt idx="1315">
                  <c:v>191.1401672363281</c:v>
                </c:pt>
                <c:pt idx="1316">
                  <c:v>373.8999328613281</c:v>
                </c:pt>
                <c:pt idx="1317">
                  <c:v>239.6702728271484</c:v>
                </c:pt>
                <c:pt idx="1318">
                  <c:v>474.3933715820312</c:v>
                </c:pt>
                <c:pt idx="1319">
                  <c:v>182.9226837158203</c:v>
                </c:pt>
                <c:pt idx="1320">
                  <c:v>462.4803771972656</c:v>
                </c:pt>
                <c:pt idx="1321">
                  <c:v>287.3619384765625</c:v>
                </c:pt>
                <c:pt idx="1322">
                  <c:v>306.6221923828125</c:v>
                </c:pt>
                <c:pt idx="1323">
                  <c:v>272.5243530273438</c:v>
                </c:pt>
                <c:pt idx="1324">
                  <c:v>271.8130798339844</c:v>
                </c:pt>
                <c:pt idx="1325">
                  <c:v>466.2036743164062</c:v>
                </c:pt>
                <c:pt idx="1326">
                  <c:v>486.6679382324219</c:v>
                </c:pt>
                <c:pt idx="1327">
                  <c:v>421.7267150878906</c:v>
                </c:pt>
                <c:pt idx="1328">
                  <c:v>295.3370361328125</c:v>
                </c:pt>
                <c:pt idx="1329">
                  <c:v>459.3451843261719</c:v>
                </c:pt>
                <c:pt idx="1330">
                  <c:v>539.0087890625</c:v>
                </c:pt>
                <c:pt idx="1331">
                  <c:v>458.296142578125</c:v>
                </c:pt>
                <c:pt idx="1332">
                  <c:v>516.6331787109375</c:v>
                </c:pt>
                <c:pt idx="1333">
                  <c:v>288.7646484375</c:v>
                </c:pt>
                <c:pt idx="1334">
                  <c:v>241.4981536865234</c:v>
                </c:pt>
                <c:pt idx="1335">
                  <c:v>380.6551208496094</c:v>
                </c:pt>
                <c:pt idx="1336">
                  <c:v>409.3686828613281</c:v>
                </c:pt>
                <c:pt idx="1337">
                  <c:v>357.7351684570312</c:v>
                </c:pt>
                <c:pt idx="1338">
                  <c:v>329.4865417480469</c:v>
                </c:pt>
                <c:pt idx="1339">
                  <c:v>339.7623596191406</c:v>
                </c:pt>
                <c:pt idx="1340">
                  <c:v>350.1534423828125</c:v>
                </c:pt>
                <c:pt idx="1341">
                  <c:v>482.638671875</c:v>
                </c:pt>
                <c:pt idx="1342">
                  <c:v>272.6912536621094</c:v>
                </c:pt>
                <c:pt idx="1343">
                  <c:v>440.6253356933594</c:v>
                </c:pt>
                <c:pt idx="1344">
                  <c:v>257.6549987792969</c:v>
                </c:pt>
                <c:pt idx="1345">
                  <c:v>314.3827209472656</c:v>
                </c:pt>
                <c:pt idx="1346">
                  <c:v>271.3362426757812</c:v>
                </c:pt>
                <c:pt idx="1347">
                  <c:v>416.7596435546875</c:v>
                </c:pt>
                <c:pt idx="1348">
                  <c:v>398.6755981445312</c:v>
                </c:pt>
                <c:pt idx="1349">
                  <c:v>406.3606262207031</c:v>
                </c:pt>
                <c:pt idx="1350">
                  <c:v>239.9563751220703</c:v>
                </c:pt>
                <c:pt idx="1351">
                  <c:v>455.0178833007812</c:v>
                </c:pt>
                <c:pt idx="1352">
                  <c:v>266.5599060058594</c:v>
                </c:pt>
                <c:pt idx="1353">
                  <c:v>105.8141403198242</c:v>
                </c:pt>
                <c:pt idx="1354">
                  <c:v>471.1349792480469</c:v>
                </c:pt>
                <c:pt idx="1355">
                  <c:v>266.754638671875</c:v>
                </c:pt>
                <c:pt idx="1356">
                  <c:v>273.24755859375</c:v>
                </c:pt>
                <c:pt idx="1357">
                  <c:v>268.7652893066406</c:v>
                </c:pt>
                <c:pt idx="1358">
                  <c:v>327.8851623535156</c:v>
                </c:pt>
                <c:pt idx="1359">
                  <c:v>342.51611328125</c:v>
                </c:pt>
                <c:pt idx="1360">
                  <c:v>361.9631042480469</c:v>
                </c:pt>
                <c:pt idx="1361">
                  <c:v>204.0147705078125</c:v>
                </c:pt>
                <c:pt idx="1362">
                  <c:v>311.8793029785156</c:v>
                </c:pt>
                <c:pt idx="1363">
                  <c:v>450.7342834472656</c:v>
                </c:pt>
                <c:pt idx="1364">
                  <c:v>169.0427398681641</c:v>
                </c:pt>
                <c:pt idx="1365">
                  <c:v>412.2336730957031</c:v>
                </c:pt>
                <c:pt idx="1366">
                  <c:v>441.2293395996094</c:v>
                </c:pt>
                <c:pt idx="1367">
                  <c:v>100.9583435058594</c:v>
                </c:pt>
                <c:pt idx="1368">
                  <c:v>448.2388610839844</c:v>
                </c:pt>
                <c:pt idx="1369">
                  <c:v>253.0892639160156</c:v>
                </c:pt>
                <c:pt idx="1370">
                  <c:v>200.3947906494141</c:v>
                </c:pt>
                <c:pt idx="1371">
                  <c:v>462.5598449707031</c:v>
                </c:pt>
                <c:pt idx="1372">
                  <c:v>483.24267578125</c:v>
                </c:pt>
                <c:pt idx="1373">
                  <c:v>395.6437072753906</c:v>
                </c:pt>
                <c:pt idx="1374">
                  <c:v>439.2901916503906</c:v>
                </c:pt>
                <c:pt idx="1375">
                  <c:v>272.599853515625</c:v>
                </c:pt>
                <c:pt idx="1376">
                  <c:v>302.398193359375</c:v>
                </c:pt>
                <c:pt idx="1377">
                  <c:v>271.5110778808594</c:v>
                </c:pt>
                <c:pt idx="1378">
                  <c:v>385.5466918945312</c:v>
                </c:pt>
                <c:pt idx="1379">
                  <c:v>213.1382598876953</c:v>
                </c:pt>
                <c:pt idx="1380">
                  <c:v>204.1180877685547</c:v>
                </c:pt>
                <c:pt idx="1381">
                  <c:v>214.6760559082031</c:v>
                </c:pt>
                <c:pt idx="1382">
                  <c:v>496.3954162597656</c:v>
                </c:pt>
                <c:pt idx="1383">
                  <c:v>433.6198120117188</c:v>
                </c:pt>
                <c:pt idx="1384">
                  <c:v>364.5340576171875</c:v>
                </c:pt>
                <c:pt idx="1385">
                  <c:v>430.7031555175781</c:v>
                </c:pt>
                <c:pt idx="1386">
                  <c:v>478.4147033691406</c:v>
                </c:pt>
                <c:pt idx="1387">
                  <c:v>469.1481628417969</c:v>
                </c:pt>
                <c:pt idx="1388">
                  <c:v>257.8616027832031</c:v>
                </c:pt>
                <c:pt idx="1389">
                  <c:v>308.4977416992188</c:v>
                </c:pt>
                <c:pt idx="1390">
                  <c:v>405.955322265625</c:v>
                </c:pt>
                <c:pt idx="1391">
                  <c:v>278.0278625488281</c:v>
                </c:pt>
                <c:pt idx="1392">
                  <c:v>240.8742980957031</c:v>
                </c:pt>
                <c:pt idx="1393">
                  <c:v>222.4167175292969</c:v>
                </c:pt>
                <c:pt idx="1394">
                  <c:v>348.6235961914062</c:v>
                </c:pt>
                <c:pt idx="1395">
                  <c:v>464.9480285644531</c:v>
                </c:pt>
                <c:pt idx="1396">
                  <c:v>85.30219268798828</c:v>
                </c:pt>
                <c:pt idx="1397">
                  <c:v>317.7324829101562</c:v>
                </c:pt>
                <c:pt idx="1398">
                  <c:v>204.1379547119141</c:v>
                </c:pt>
                <c:pt idx="1399">
                  <c:v>229.0646209716797</c:v>
                </c:pt>
                <c:pt idx="1400">
                  <c:v>278.6715698242188</c:v>
                </c:pt>
                <c:pt idx="1401">
                  <c:v>471.3177795410156</c:v>
                </c:pt>
                <c:pt idx="1402">
                  <c:v>326.7367553710938</c:v>
                </c:pt>
                <c:pt idx="1403">
                  <c:v>458.3239440917969</c:v>
                </c:pt>
                <c:pt idx="1404">
                  <c:v>453.9529418945312</c:v>
                </c:pt>
                <c:pt idx="1405">
                  <c:v>212.1051177978516</c:v>
                </c:pt>
                <c:pt idx="1406">
                  <c:v>242.9922485351562</c:v>
                </c:pt>
                <c:pt idx="1407">
                  <c:v>367.3831481933594</c:v>
                </c:pt>
                <c:pt idx="1408">
                  <c:v>386.6513671875</c:v>
                </c:pt>
                <c:pt idx="1409">
                  <c:v>368.7898254394531</c:v>
                </c:pt>
                <c:pt idx="1410">
                  <c:v>431.4263610839844</c:v>
                </c:pt>
                <c:pt idx="1411">
                  <c:v>508.7852478027344</c:v>
                </c:pt>
                <c:pt idx="1412">
                  <c:v>306.12548828125</c:v>
                </c:pt>
                <c:pt idx="1413">
                  <c:v>209.2560119628906</c:v>
                </c:pt>
                <c:pt idx="1414">
                  <c:v>446.7566833496094</c:v>
                </c:pt>
                <c:pt idx="1415">
                  <c:v>289.6308898925781</c:v>
                </c:pt>
                <c:pt idx="1416">
                  <c:v>289.6110229492188</c:v>
                </c:pt>
                <c:pt idx="1417">
                  <c:v>228.2142639160156</c:v>
                </c:pt>
                <c:pt idx="1418">
                  <c:v>307.0195617675781</c:v>
                </c:pt>
                <c:pt idx="1419">
                  <c:v>121.955078125</c:v>
                </c:pt>
                <c:pt idx="1420">
                  <c:v>304.4446411132812</c:v>
                </c:pt>
                <c:pt idx="1421">
                  <c:v>159.7245483398438</c:v>
                </c:pt>
                <c:pt idx="1422">
                  <c:v>315.85693359375</c:v>
                </c:pt>
                <c:pt idx="1423">
                  <c:v>288.5818481445312</c:v>
                </c:pt>
                <c:pt idx="1424">
                  <c:v>378.8749389648438</c:v>
                </c:pt>
                <c:pt idx="1425">
                  <c:v>397.8490905761719</c:v>
                </c:pt>
                <c:pt idx="1426">
                  <c:v>268.4195861816406</c:v>
                </c:pt>
                <c:pt idx="1427">
                  <c:v>221.5663604736328</c:v>
                </c:pt>
                <c:pt idx="1428">
                  <c:v>327.9805297851562</c:v>
                </c:pt>
                <c:pt idx="1429">
                  <c:v>365.9725341796875</c:v>
                </c:pt>
                <c:pt idx="1430">
                  <c:v>286.8970336914062</c:v>
                </c:pt>
                <c:pt idx="1431">
                  <c:v>243.7194213867188</c:v>
                </c:pt>
                <c:pt idx="1432">
                  <c:v>242.1736755371094</c:v>
                </c:pt>
                <c:pt idx="1433">
                  <c:v>456.5596618652344</c:v>
                </c:pt>
                <c:pt idx="1434">
                  <c:v>265.3916625976562</c:v>
                </c:pt>
                <c:pt idx="1435">
                  <c:v>420.3279724121094</c:v>
                </c:pt>
                <c:pt idx="1436">
                  <c:v>399.0809020996094</c:v>
                </c:pt>
                <c:pt idx="1437">
                  <c:v>272.0554809570312</c:v>
                </c:pt>
                <c:pt idx="1438">
                  <c:v>216.3529357910156</c:v>
                </c:pt>
                <c:pt idx="1439">
                  <c:v>385.860595703125</c:v>
                </c:pt>
                <c:pt idx="1440">
                  <c:v>218.9199066162109</c:v>
                </c:pt>
                <c:pt idx="1441">
                  <c:v>291.5263061523438</c:v>
                </c:pt>
                <c:pt idx="1442">
                  <c:v>451.91845703125</c:v>
                </c:pt>
                <c:pt idx="1443">
                  <c:v>491.519775390625</c:v>
                </c:pt>
                <c:pt idx="1444">
                  <c:v>260.1742858886719</c:v>
                </c:pt>
                <c:pt idx="1445">
                  <c:v>254.3250732421875</c:v>
                </c:pt>
                <c:pt idx="1446">
                  <c:v>501.7916259765625</c:v>
                </c:pt>
                <c:pt idx="1447">
                  <c:v>170.7434692382812</c:v>
                </c:pt>
                <c:pt idx="1448">
                  <c:v>280.5709838867188</c:v>
                </c:pt>
                <c:pt idx="1449">
                  <c:v>-49.51556396484375</c:v>
                </c:pt>
                <c:pt idx="1450">
                  <c:v>374.488037109375</c:v>
                </c:pt>
                <c:pt idx="1451">
                  <c:v>448.3024291992188</c:v>
                </c:pt>
                <c:pt idx="1452">
                  <c:v>316.1470031738281</c:v>
                </c:pt>
                <c:pt idx="1453">
                  <c:v>262.8882751464844</c:v>
                </c:pt>
                <c:pt idx="1454">
                  <c:v>272.742919921875</c:v>
                </c:pt>
                <c:pt idx="1455">
                  <c:v>281.1948547363281</c:v>
                </c:pt>
                <c:pt idx="1456">
                  <c:v>412.8575439453125</c:v>
                </c:pt>
                <c:pt idx="1457">
                  <c:v>311.5932006835938</c:v>
                </c:pt>
                <c:pt idx="1458">
                  <c:v>232.4064636230469</c:v>
                </c:pt>
                <c:pt idx="1459">
                  <c:v>295.0350341796875</c:v>
                </c:pt>
                <c:pt idx="1460">
                  <c:v>465.8818359375</c:v>
                </c:pt>
                <c:pt idx="1461">
                  <c:v>166.9168395996094</c:v>
                </c:pt>
                <c:pt idx="1462">
                  <c:v>463.4698181152344</c:v>
                </c:pt>
                <c:pt idx="1463">
                  <c:v>284.8704528808594</c:v>
                </c:pt>
                <c:pt idx="1464">
                  <c:v>466.0328369140625</c:v>
                </c:pt>
                <c:pt idx="1465">
                  <c:v>365.3645629882812</c:v>
                </c:pt>
                <c:pt idx="1466">
                  <c:v>356.3602905273438</c:v>
                </c:pt>
                <c:pt idx="1467">
                  <c:v>572.8165283203125</c:v>
                </c:pt>
                <c:pt idx="1468">
                  <c:v>256.303955078125</c:v>
                </c:pt>
                <c:pt idx="1469">
                  <c:v>412.6588439941406</c:v>
                </c:pt>
                <c:pt idx="1470">
                  <c:v>453.7741394042969</c:v>
                </c:pt>
                <c:pt idx="1471">
                  <c:v>445.3182373046875</c:v>
                </c:pt>
                <c:pt idx="1472">
                  <c:v>294.6336975097656</c:v>
                </c:pt>
                <c:pt idx="1473">
                  <c:v>373.3754272460938</c:v>
                </c:pt>
                <c:pt idx="1474">
                  <c:v>347.2924194335938</c:v>
                </c:pt>
                <c:pt idx="1475">
                  <c:v>263.74658203125</c:v>
                </c:pt>
                <c:pt idx="1476">
                  <c:v>415.5914001464844</c:v>
                </c:pt>
                <c:pt idx="1477">
                  <c:v>367.7964172363281</c:v>
                </c:pt>
                <c:pt idx="1478">
                  <c:v>366.973876953125</c:v>
                </c:pt>
                <c:pt idx="1479">
                  <c:v>36.40254211425781</c:v>
                </c:pt>
                <c:pt idx="1480">
                  <c:v>309.7891845703125</c:v>
                </c:pt>
                <c:pt idx="1481">
                  <c:v>440.9750366210938</c:v>
                </c:pt>
                <c:pt idx="1482">
                  <c:v>409.4322509765625</c:v>
                </c:pt>
                <c:pt idx="1483">
                  <c:v>291.2799377441406</c:v>
                </c:pt>
                <c:pt idx="1484">
                  <c:v>269.0752258300781</c:v>
                </c:pt>
                <c:pt idx="1485">
                  <c:v>270.4183349609375</c:v>
                </c:pt>
                <c:pt idx="1486">
                  <c:v>276.5854187011719</c:v>
                </c:pt>
                <c:pt idx="1487">
                  <c:v>472.0250854492188</c:v>
                </c:pt>
                <c:pt idx="1488">
                  <c:v>210.1302185058594</c:v>
                </c:pt>
                <c:pt idx="1489">
                  <c:v>169.7421112060547</c:v>
                </c:pt>
                <c:pt idx="1490">
                  <c:v>195.6900024414062</c:v>
                </c:pt>
                <c:pt idx="1491">
                  <c:v>211.6600646972656</c:v>
                </c:pt>
                <c:pt idx="1492">
                  <c:v>207.9327850341797</c:v>
                </c:pt>
                <c:pt idx="1493">
                  <c:v>465.4169006347656</c:v>
                </c:pt>
                <c:pt idx="1494">
                  <c:v>413.9502868652344</c:v>
                </c:pt>
                <c:pt idx="1495">
                  <c:v>496.1013793945312</c:v>
                </c:pt>
                <c:pt idx="1496">
                  <c:v>494.082763671875</c:v>
                </c:pt>
                <c:pt idx="1497">
                  <c:v>419.1319274902344</c:v>
                </c:pt>
                <c:pt idx="1498">
                  <c:v>265.3002624511719</c:v>
                </c:pt>
                <c:pt idx="1499">
                  <c:v>463.7002868652344</c:v>
                </c:pt>
                <c:pt idx="1500">
                  <c:v>372.0959167480469</c:v>
                </c:pt>
                <c:pt idx="1501">
                  <c:v>272.8660888671875</c:v>
                </c:pt>
                <c:pt idx="1502">
                  <c:v>498.73193359375</c:v>
                </c:pt>
                <c:pt idx="1503">
                  <c:v>272.0634155273438</c:v>
                </c:pt>
                <c:pt idx="1504">
                  <c:v>323.5896301269531</c:v>
                </c:pt>
                <c:pt idx="1505">
                  <c:v>450.7501831054688</c:v>
                </c:pt>
                <c:pt idx="1506">
                  <c:v>337.175537109375</c:v>
                </c:pt>
                <c:pt idx="1507">
                  <c:v>450.638916015625</c:v>
                </c:pt>
                <c:pt idx="1508">
                  <c:v>470.9879455566406</c:v>
                </c:pt>
                <c:pt idx="1509">
                  <c:v>238.7722320556641</c:v>
                </c:pt>
                <c:pt idx="1510">
                  <c:v>398.0159912109375</c:v>
                </c:pt>
                <c:pt idx="1511">
                  <c:v>172.19384765625</c:v>
                </c:pt>
                <c:pt idx="1512">
                  <c:v>318.2649536132812</c:v>
                </c:pt>
                <c:pt idx="1513">
                  <c:v>316.9099426269531</c:v>
                </c:pt>
                <c:pt idx="1514">
                  <c:v>281.7273254394531</c:v>
                </c:pt>
                <c:pt idx="1515">
                  <c:v>250.4348754882812</c:v>
                </c:pt>
                <c:pt idx="1516">
                  <c:v>263.0869445800781</c:v>
                </c:pt>
                <c:pt idx="1517">
                  <c:v>243.4174194335938</c:v>
                </c:pt>
                <c:pt idx="1518">
                  <c:v>275.3535766601562</c:v>
                </c:pt>
                <c:pt idx="1519">
                  <c:v>270.958740234375</c:v>
                </c:pt>
                <c:pt idx="1520">
                  <c:v>529.2813110351562</c:v>
                </c:pt>
                <c:pt idx="1521">
                  <c:v>452.95556640625</c:v>
                </c:pt>
                <c:pt idx="1522">
                  <c:v>245.6982879638672</c:v>
                </c:pt>
                <c:pt idx="1523">
                  <c:v>367.6017150878906</c:v>
                </c:pt>
                <c:pt idx="1524">
                  <c:v>361.1564636230469</c:v>
                </c:pt>
                <c:pt idx="1525">
                  <c:v>222.7425537109375</c:v>
                </c:pt>
                <c:pt idx="1526">
                  <c:v>433.3853759765625</c:v>
                </c:pt>
                <c:pt idx="1527">
                  <c:v>438.0583801269531</c:v>
                </c:pt>
                <c:pt idx="1528">
                  <c:v>329.1169738769531</c:v>
                </c:pt>
                <c:pt idx="1529">
                  <c:v>464.2804565429688</c:v>
                </c:pt>
                <c:pt idx="1530">
                  <c:v>461.951904296875</c:v>
                </c:pt>
                <c:pt idx="1531">
                  <c:v>242.3445434570312</c:v>
                </c:pt>
                <c:pt idx="1532">
                  <c:v>385.0420227050781</c:v>
                </c:pt>
                <c:pt idx="1533">
                  <c:v>382.07373046875</c:v>
                </c:pt>
                <c:pt idx="1534">
                  <c:v>393.8078918457031</c:v>
                </c:pt>
                <c:pt idx="1535">
                  <c:v>315.3323974609375</c:v>
                </c:pt>
                <c:pt idx="1536">
                  <c:v>205.5525817871094</c:v>
                </c:pt>
                <c:pt idx="1537">
                  <c:v>295.0747680664062</c:v>
                </c:pt>
                <c:pt idx="1538">
                  <c:v>413.4138488769531</c:v>
                </c:pt>
                <c:pt idx="1539">
                  <c:v>290.4812622070312</c:v>
                </c:pt>
                <c:pt idx="1540">
                  <c:v>271.7614135742188</c:v>
                </c:pt>
                <c:pt idx="1541">
                  <c:v>190.6911468505859</c:v>
                </c:pt>
                <c:pt idx="1542">
                  <c:v>231.2223052978516</c:v>
                </c:pt>
                <c:pt idx="1543">
                  <c:v>220.9345550537109</c:v>
                </c:pt>
                <c:pt idx="1544">
                  <c:v>279.0530395507812</c:v>
                </c:pt>
                <c:pt idx="1545">
                  <c:v>399.4306030273438</c:v>
                </c:pt>
                <c:pt idx="1546">
                  <c:v>153.7124328613281</c:v>
                </c:pt>
                <c:pt idx="1547">
                  <c:v>356.0423889160156</c:v>
                </c:pt>
                <c:pt idx="1548">
                  <c:v>242.15380859375</c:v>
                </c:pt>
                <c:pt idx="1549">
                  <c:v>247.4427185058594</c:v>
                </c:pt>
                <c:pt idx="1550">
                  <c:v>278.127197265625</c:v>
                </c:pt>
                <c:pt idx="1551">
                  <c:v>435.9682312011719</c:v>
                </c:pt>
                <c:pt idx="1552">
                  <c:v>463.6168518066406</c:v>
                </c:pt>
                <c:pt idx="1553">
                  <c:v>467.9004211425781</c:v>
                </c:pt>
                <c:pt idx="1554">
                  <c:v>451.7793579101562</c:v>
                </c:pt>
                <c:pt idx="1555">
                  <c:v>438.1974487304688</c:v>
                </c:pt>
                <c:pt idx="1556">
                  <c:v>430.0872497558594</c:v>
                </c:pt>
                <c:pt idx="1557">
                  <c:v>426.6659545898438</c:v>
                </c:pt>
                <c:pt idx="1558">
                  <c:v>264.8035583496094</c:v>
                </c:pt>
                <c:pt idx="1559">
                  <c:v>154.57470703125</c:v>
                </c:pt>
                <c:pt idx="1560">
                  <c:v>381.4220581054688</c:v>
                </c:pt>
                <c:pt idx="1561">
                  <c:v>471.3217468261719</c:v>
                </c:pt>
                <c:pt idx="1562">
                  <c:v>304.9612121582031</c:v>
                </c:pt>
                <c:pt idx="1563">
                  <c:v>322.8266906738281</c:v>
                </c:pt>
                <c:pt idx="1564">
                  <c:v>468.1626892089844</c:v>
                </c:pt>
                <c:pt idx="1565">
                  <c:v>300.25244140625</c:v>
                </c:pt>
                <c:pt idx="1566">
                  <c:v>478.8200073242188</c:v>
                </c:pt>
                <c:pt idx="1567">
                  <c:v>295.4244689941406</c:v>
                </c:pt>
                <c:pt idx="1568">
                  <c:v>362.4161071777344</c:v>
                </c:pt>
                <c:pt idx="1569">
                  <c:v>466.6527099609375</c:v>
                </c:pt>
                <c:pt idx="1570">
                  <c:v>459.4127197265625</c:v>
                </c:pt>
                <c:pt idx="1571">
                  <c:v>263.4326477050781</c:v>
                </c:pt>
                <c:pt idx="1572">
                  <c:v>219.309326171875</c:v>
                </c:pt>
                <c:pt idx="1573">
                  <c:v>231.3415222167969</c:v>
                </c:pt>
                <c:pt idx="1574">
                  <c:v>365.3605651855469</c:v>
                </c:pt>
                <c:pt idx="1575">
                  <c:v>66.18499755859375</c:v>
                </c:pt>
                <c:pt idx="1576">
                  <c:v>317.6927490234375</c:v>
                </c:pt>
                <c:pt idx="1577">
                  <c:v>428.7401733398438</c:v>
                </c:pt>
                <c:pt idx="1578">
                  <c:v>432.1138000488281</c:v>
                </c:pt>
                <c:pt idx="1579">
                  <c:v>285.2717895507812</c:v>
                </c:pt>
                <c:pt idx="1580">
                  <c:v>475.958984375</c:v>
                </c:pt>
                <c:pt idx="1581">
                  <c:v>338.904052734375</c:v>
                </c:pt>
                <c:pt idx="1582">
                  <c:v>419.2232971191406</c:v>
                </c:pt>
                <c:pt idx="1583">
                  <c:v>455.1768188476562</c:v>
                </c:pt>
                <c:pt idx="1584">
                  <c:v>259.6259155273438</c:v>
                </c:pt>
                <c:pt idx="1585">
                  <c:v>465.8579711914062</c:v>
                </c:pt>
                <c:pt idx="1586">
                  <c:v>413.672119140625</c:v>
                </c:pt>
                <c:pt idx="1587">
                  <c:v>245.3843688964844</c:v>
                </c:pt>
                <c:pt idx="1588">
                  <c:v>268.8844909667969</c:v>
                </c:pt>
                <c:pt idx="1589">
                  <c:v>242.8372650146484</c:v>
                </c:pt>
                <c:pt idx="1590">
                  <c:v>80.62918853759766</c:v>
                </c:pt>
                <c:pt idx="1591">
                  <c:v>243.0597991943359</c:v>
                </c:pt>
                <c:pt idx="1592">
                  <c:v>419.4458312988281</c:v>
                </c:pt>
                <c:pt idx="1593">
                  <c:v>473.0065612792969</c:v>
                </c:pt>
                <c:pt idx="1594">
                  <c:v>480.8743896484375</c:v>
                </c:pt>
                <c:pt idx="1595">
                  <c:v>445.9261779785156</c:v>
                </c:pt>
                <c:pt idx="1596">
                  <c:v>454.5092468261719</c:v>
                </c:pt>
                <c:pt idx="1597">
                  <c:v>278.7113037109375</c:v>
                </c:pt>
                <c:pt idx="1598">
                  <c:v>361.7882690429688</c:v>
                </c:pt>
                <c:pt idx="1599">
                  <c:v>457.1557006835938</c:v>
                </c:pt>
                <c:pt idx="1600">
                  <c:v>201.2133636474609</c:v>
                </c:pt>
                <c:pt idx="1601">
                  <c:v>341.292236328125</c:v>
                </c:pt>
                <c:pt idx="1602">
                  <c:v>259.4153137207031</c:v>
                </c:pt>
                <c:pt idx="1603">
                  <c:v>159.4265289306641</c:v>
                </c:pt>
                <c:pt idx="1604">
                  <c:v>202.5008239746094</c:v>
                </c:pt>
                <c:pt idx="1605">
                  <c:v>222.0272979736328</c:v>
                </c:pt>
                <c:pt idx="1606">
                  <c:v>248.60302734375</c:v>
                </c:pt>
                <c:pt idx="1607">
                  <c:v>298.6470947265625</c:v>
                </c:pt>
                <c:pt idx="1608">
                  <c:v>448.46533203125</c:v>
                </c:pt>
                <c:pt idx="1609">
                  <c:v>520.2134399414062</c:v>
                </c:pt>
                <c:pt idx="1610">
                  <c:v>271.9720153808594</c:v>
                </c:pt>
                <c:pt idx="1611">
                  <c:v>287.8745422363281</c:v>
                </c:pt>
                <c:pt idx="1612">
                  <c:v>365.102294921875</c:v>
                </c:pt>
                <c:pt idx="1613">
                  <c:v>326.04931640625</c:v>
                </c:pt>
                <c:pt idx="1614">
                  <c:v>463.4857177734375</c:v>
                </c:pt>
                <c:pt idx="1615">
                  <c:v>453.2933349609375</c:v>
                </c:pt>
                <c:pt idx="1616">
                  <c:v>437.3272399902344</c:v>
                </c:pt>
                <c:pt idx="1617">
                  <c:v>272.8621215820312</c:v>
                </c:pt>
                <c:pt idx="1618">
                  <c:v>-82.83058929443359</c:v>
                </c:pt>
                <c:pt idx="1619">
                  <c:v>224.490966796875</c:v>
                </c:pt>
                <c:pt idx="1620">
                  <c:v>426.9917907714844</c:v>
                </c:pt>
                <c:pt idx="1621">
                  <c:v>433.0118408203125</c:v>
                </c:pt>
                <c:pt idx="1622">
                  <c:v>466.1123046875</c:v>
                </c:pt>
                <c:pt idx="1623">
                  <c:v>257.8139343261719</c:v>
                </c:pt>
                <c:pt idx="1624">
                  <c:v>470.2131042480469</c:v>
                </c:pt>
                <c:pt idx="1625">
                  <c:v>277.8053283691406</c:v>
                </c:pt>
                <c:pt idx="1626">
                  <c:v>476.5669555664062</c:v>
                </c:pt>
                <c:pt idx="1627">
                  <c:v>215.4429779052734</c:v>
                </c:pt>
                <c:pt idx="1628">
                  <c:v>439.7352600097656</c:v>
                </c:pt>
                <c:pt idx="1629">
                  <c:v>448.2149963378906</c:v>
                </c:pt>
                <c:pt idx="1630">
                  <c:v>235.3390045166016</c:v>
                </c:pt>
                <c:pt idx="1631">
                  <c:v>242.9366149902344</c:v>
                </c:pt>
                <c:pt idx="1632">
                  <c:v>395.4053039550781</c:v>
                </c:pt>
                <c:pt idx="1633">
                  <c:v>418.0550537109375</c:v>
                </c:pt>
                <c:pt idx="1634">
                  <c:v>457.5967712402344</c:v>
                </c:pt>
                <c:pt idx="1635">
                  <c:v>398.1431274414062</c:v>
                </c:pt>
                <c:pt idx="1636">
                  <c:v>353.6383361816406</c:v>
                </c:pt>
                <c:pt idx="1637">
                  <c:v>261.0007934570312</c:v>
                </c:pt>
                <c:pt idx="1638">
                  <c:v>170.2785491943359</c:v>
                </c:pt>
                <c:pt idx="1639">
                  <c:v>500.4048461914062</c:v>
                </c:pt>
                <c:pt idx="1640">
                  <c:v>249.0242309570312</c:v>
                </c:pt>
                <c:pt idx="1641">
                  <c:v>305.3585815429688</c:v>
                </c:pt>
                <c:pt idx="1642">
                  <c:v>483.0281066894531</c:v>
                </c:pt>
                <c:pt idx="1643">
                  <c:v>198.6026763916016</c:v>
                </c:pt>
                <c:pt idx="1644">
                  <c:v>482.9088745117188</c:v>
                </c:pt>
                <c:pt idx="1645">
                  <c:v>269.5679626464844</c:v>
                </c:pt>
                <c:pt idx="1646">
                  <c:v>437.0570068359375</c:v>
                </c:pt>
                <c:pt idx="1647">
                  <c:v>220.3861846923828</c:v>
                </c:pt>
                <c:pt idx="1648">
                  <c:v>191.0289154052734</c:v>
                </c:pt>
                <c:pt idx="1649">
                  <c:v>364.3790893554688</c:v>
                </c:pt>
                <c:pt idx="1650">
                  <c:v>450.0707092285156</c:v>
                </c:pt>
                <c:pt idx="1651">
                  <c:v>282.792236328125</c:v>
                </c:pt>
                <c:pt idx="1652">
                  <c:v>264.1717529296875</c:v>
                </c:pt>
                <c:pt idx="1653">
                  <c:v>453.6748046875</c:v>
                </c:pt>
                <c:pt idx="1654">
                  <c:v>93.64684295654297</c:v>
                </c:pt>
                <c:pt idx="1655">
                  <c:v>272.3375854492188</c:v>
                </c:pt>
                <c:pt idx="1656">
                  <c:v>285.8598937988281</c:v>
                </c:pt>
                <c:pt idx="1657">
                  <c:v>204.7936096191406</c:v>
                </c:pt>
                <c:pt idx="1658">
                  <c:v>378.7318725585938</c:v>
                </c:pt>
                <c:pt idx="1659">
                  <c:v>132.7911987304688</c:v>
                </c:pt>
                <c:pt idx="1660">
                  <c:v>447.499755859375</c:v>
                </c:pt>
                <c:pt idx="1661">
                  <c:v>68.7003173828125</c:v>
                </c:pt>
                <c:pt idx="1662">
                  <c:v>220.2073669433594</c:v>
                </c:pt>
                <c:pt idx="1663">
                  <c:v>211.7395324707031</c:v>
                </c:pt>
                <c:pt idx="1664">
                  <c:v>266.2619018554688</c:v>
                </c:pt>
                <c:pt idx="1665">
                  <c:v>448.7077331542969</c:v>
                </c:pt>
                <c:pt idx="1666">
                  <c:v>241.851806640625</c:v>
                </c:pt>
                <c:pt idx="1667">
                  <c:v>99.60333251953125</c:v>
                </c:pt>
                <c:pt idx="1668">
                  <c:v>441.3008728027344</c:v>
                </c:pt>
                <c:pt idx="1669">
                  <c:v>276.1920166015625</c:v>
                </c:pt>
                <c:pt idx="1670">
                  <c:v>447.9765930175781</c:v>
                </c:pt>
                <c:pt idx="1671">
                  <c:v>357.4132995605469</c:v>
                </c:pt>
                <c:pt idx="1672">
                  <c:v>252.1991729736328</c:v>
                </c:pt>
                <c:pt idx="1673">
                  <c:v>387.1917724609375</c:v>
                </c:pt>
                <c:pt idx="1674">
                  <c:v>431.2952270507812</c:v>
                </c:pt>
                <c:pt idx="1675">
                  <c:v>234.4608306884766</c:v>
                </c:pt>
                <c:pt idx="1676">
                  <c:v>334.9701538085938</c:v>
                </c:pt>
                <c:pt idx="1677">
                  <c:v>189.6659545898438</c:v>
                </c:pt>
                <c:pt idx="1678">
                  <c:v>357.0914306640625</c:v>
                </c:pt>
                <c:pt idx="1679">
                  <c:v>279.510009765625</c:v>
                </c:pt>
                <c:pt idx="1680">
                  <c:v>250.2600402832031</c:v>
                </c:pt>
                <c:pt idx="1681">
                  <c:v>440.4783325195312</c:v>
                </c:pt>
                <c:pt idx="1682">
                  <c:v>160.2808685302734</c:v>
                </c:pt>
                <c:pt idx="1683">
                  <c:v>463.3426513671875</c:v>
                </c:pt>
                <c:pt idx="1684">
                  <c:v>245.5592193603516</c:v>
                </c:pt>
                <c:pt idx="1685">
                  <c:v>413.9900207519531</c:v>
                </c:pt>
                <c:pt idx="1686">
                  <c:v>489.2945251464844</c:v>
                </c:pt>
                <c:pt idx="1687">
                  <c:v>231.7150421142578</c:v>
                </c:pt>
                <c:pt idx="1688">
                  <c:v>225.4803924560547</c:v>
                </c:pt>
                <c:pt idx="1689">
                  <c:v>163.2650756835938</c:v>
                </c:pt>
                <c:pt idx="1690">
                  <c:v>404.9221801757812</c:v>
                </c:pt>
                <c:pt idx="1691">
                  <c:v>347.8527221679688</c:v>
                </c:pt>
                <c:pt idx="1692">
                  <c:v>326.5937194824219</c:v>
                </c:pt>
                <c:pt idx="1693">
                  <c:v>356.8371276855469</c:v>
                </c:pt>
                <c:pt idx="1694">
                  <c:v>284.4969482421875</c:v>
                </c:pt>
                <c:pt idx="1695">
                  <c:v>250.9037628173828</c:v>
                </c:pt>
                <c:pt idx="1696">
                  <c:v>256.3158569335938</c:v>
                </c:pt>
                <c:pt idx="1697">
                  <c:v>488.3130493164062</c:v>
                </c:pt>
                <c:pt idx="1698">
                  <c:v>358.0292053222656</c:v>
                </c:pt>
                <c:pt idx="1699">
                  <c:v>352.291259765625</c:v>
                </c:pt>
                <c:pt idx="1700">
                  <c:v>430.3177185058594</c:v>
                </c:pt>
                <c:pt idx="1701">
                  <c:v>178.1225280761719</c:v>
                </c:pt>
                <c:pt idx="1702">
                  <c:v>474.3456726074219</c:v>
                </c:pt>
                <c:pt idx="1703">
                  <c:v>228.3453979492188</c:v>
                </c:pt>
                <c:pt idx="1704">
                  <c:v>474.3059387207031</c:v>
                </c:pt>
                <c:pt idx="1705">
                  <c:v>295.8734741210938</c:v>
                </c:pt>
                <c:pt idx="1706">
                  <c:v>277.2172241210938</c:v>
                </c:pt>
                <c:pt idx="1707">
                  <c:v>454.4615783691406</c:v>
                </c:pt>
                <c:pt idx="1708">
                  <c:v>311.1878967285156</c:v>
                </c:pt>
                <c:pt idx="1709">
                  <c:v>433.0555725097656</c:v>
                </c:pt>
                <c:pt idx="1710">
                  <c:v>356.8649291992188</c:v>
                </c:pt>
                <c:pt idx="1711">
                  <c:v>480.810791015625</c:v>
                </c:pt>
                <c:pt idx="1712">
                  <c:v>461.6538696289062</c:v>
                </c:pt>
                <c:pt idx="1713">
                  <c:v>223.7041778564453</c:v>
                </c:pt>
                <c:pt idx="1714">
                  <c:v>413.1197814941406</c:v>
                </c:pt>
                <c:pt idx="1715">
                  <c:v>170.7474365234375</c:v>
                </c:pt>
                <c:pt idx="1716">
                  <c:v>350.6541137695312</c:v>
                </c:pt>
                <c:pt idx="1717">
                  <c:v>191.8832397460938</c:v>
                </c:pt>
                <c:pt idx="1718">
                  <c:v>380.2935180664062</c:v>
                </c:pt>
                <c:pt idx="1719">
                  <c:v>266.6672058105469</c:v>
                </c:pt>
                <c:pt idx="1720">
                  <c:v>465.2976989746094</c:v>
                </c:pt>
                <c:pt idx="1721">
                  <c:v>439.3855590820312</c:v>
                </c:pt>
                <c:pt idx="1722">
                  <c:v>257.1145629882812</c:v>
                </c:pt>
                <c:pt idx="1723">
                  <c:v>363.3896484375</c:v>
                </c:pt>
                <c:pt idx="1724">
                  <c:v>211.0719604492188</c:v>
                </c:pt>
                <c:pt idx="1725">
                  <c:v>308.156005859375</c:v>
                </c:pt>
                <c:pt idx="1726">
                  <c:v>438.4279174804688</c:v>
                </c:pt>
                <c:pt idx="1727">
                  <c:v>289.5752563476562</c:v>
                </c:pt>
                <c:pt idx="1728">
                  <c:v>402.9949645996094</c:v>
                </c:pt>
                <c:pt idx="1729">
                  <c:v>367.0295104980469</c:v>
                </c:pt>
                <c:pt idx="1730">
                  <c:v>254.1104888916016</c:v>
                </c:pt>
                <c:pt idx="1731">
                  <c:v>328.8388366699219</c:v>
                </c:pt>
                <c:pt idx="1732">
                  <c:v>375.8351135253906</c:v>
                </c:pt>
                <c:pt idx="1733">
                  <c:v>386.0433959960938</c:v>
                </c:pt>
                <c:pt idx="1734">
                  <c:v>234.8860168457031</c:v>
                </c:pt>
                <c:pt idx="1735">
                  <c:v>91.67194366455078</c:v>
                </c:pt>
                <c:pt idx="1736">
                  <c:v>110.3520355224609</c:v>
                </c:pt>
                <c:pt idx="1737">
                  <c:v>245.2770843505859</c:v>
                </c:pt>
                <c:pt idx="1738">
                  <c:v>280.8610534667969</c:v>
                </c:pt>
                <c:pt idx="1739">
                  <c:v>144.7439270019531</c:v>
                </c:pt>
                <c:pt idx="1740">
                  <c:v>123.2822723388672</c:v>
                </c:pt>
                <c:pt idx="1741">
                  <c:v>225.6035766601562</c:v>
                </c:pt>
                <c:pt idx="1742">
                  <c:v>235.9231262207031</c:v>
                </c:pt>
                <c:pt idx="1743">
                  <c:v>261.6206665039062</c:v>
                </c:pt>
                <c:pt idx="1744">
                  <c:v>316.1748352050781</c:v>
                </c:pt>
                <c:pt idx="1745">
                  <c:v>275.72314453125</c:v>
                </c:pt>
                <c:pt idx="1746">
                  <c:v>321.7140808105469</c:v>
                </c:pt>
                <c:pt idx="1747">
                  <c:v>233.7098083496094</c:v>
                </c:pt>
                <c:pt idx="1748">
                  <c:v>362.8611450195312</c:v>
                </c:pt>
                <c:pt idx="1749">
                  <c:v>470.6740417480469</c:v>
                </c:pt>
                <c:pt idx="1750">
                  <c:v>237.9854583740234</c:v>
                </c:pt>
                <c:pt idx="1751">
                  <c:v>386.6195678710938</c:v>
                </c:pt>
                <c:pt idx="1752">
                  <c:v>171.0017547607422</c:v>
                </c:pt>
                <c:pt idx="1753">
                  <c:v>300.3001098632812</c:v>
                </c:pt>
                <c:pt idx="1754">
                  <c:v>251.0150299072266</c:v>
                </c:pt>
                <c:pt idx="1755">
                  <c:v>435.0900573730469</c:v>
                </c:pt>
                <c:pt idx="1756">
                  <c:v>444.5950317382812</c:v>
                </c:pt>
                <c:pt idx="1757">
                  <c:v>285.3433227539062</c:v>
                </c:pt>
                <c:pt idx="1758">
                  <c:v>248.1460571289062</c:v>
                </c:pt>
                <c:pt idx="1759">
                  <c:v>272.67138671875</c:v>
                </c:pt>
                <c:pt idx="1760">
                  <c:v>422.7439575195312</c:v>
                </c:pt>
                <c:pt idx="1761">
                  <c:v>389.4090576171875</c:v>
                </c:pt>
                <c:pt idx="1762">
                  <c:v>418.4921569824219</c:v>
                </c:pt>
                <c:pt idx="1763">
                  <c:v>261.3584289550781</c:v>
                </c:pt>
                <c:pt idx="1764">
                  <c:v>437.998779296875</c:v>
                </c:pt>
                <c:pt idx="1765">
                  <c:v>405.2440185546875</c:v>
                </c:pt>
                <c:pt idx="1766">
                  <c:v>333.9529113769531</c:v>
                </c:pt>
                <c:pt idx="1767">
                  <c:v>365.7857666015625</c:v>
                </c:pt>
                <c:pt idx="1768">
                  <c:v>362.7578430175781</c:v>
                </c:pt>
                <c:pt idx="1769">
                  <c:v>353.960205078125</c:v>
                </c:pt>
                <c:pt idx="1770">
                  <c:v>325.2585754394531</c:v>
                </c:pt>
                <c:pt idx="1771">
                  <c:v>291.9197082519531</c:v>
                </c:pt>
                <c:pt idx="1772">
                  <c:v>494.4403991699219</c:v>
                </c:pt>
                <c:pt idx="1773">
                  <c:v>447.1659545898438</c:v>
                </c:pt>
                <c:pt idx="1774">
                  <c:v>244.6452789306641</c:v>
                </c:pt>
                <c:pt idx="1775">
                  <c:v>285.6731567382812</c:v>
                </c:pt>
                <c:pt idx="1776">
                  <c:v>423.3082275390625</c:v>
                </c:pt>
                <c:pt idx="1777">
                  <c:v>208.8507080078125</c:v>
                </c:pt>
                <c:pt idx="1778">
                  <c:v>432.2290344238281</c:v>
                </c:pt>
                <c:pt idx="1779">
                  <c:v>332.0852966308594</c:v>
                </c:pt>
                <c:pt idx="1780">
                  <c:v>360.8544616699219</c:v>
                </c:pt>
                <c:pt idx="1781">
                  <c:v>154.3839721679688</c:v>
                </c:pt>
                <c:pt idx="1782">
                  <c:v>287.3818054199219</c:v>
                </c:pt>
                <c:pt idx="1783">
                  <c:v>449.2481689453125</c:v>
                </c:pt>
                <c:pt idx="1784">
                  <c:v>291.629638671875</c:v>
                </c:pt>
                <c:pt idx="1785">
                  <c:v>484.4427185058594</c:v>
                </c:pt>
                <c:pt idx="1786">
                  <c:v>458.71337890625</c:v>
                </c:pt>
                <c:pt idx="1787">
                  <c:v>179.2113037109375</c:v>
                </c:pt>
                <c:pt idx="1788">
                  <c:v>280.3961486816406</c:v>
                </c:pt>
                <c:pt idx="1789">
                  <c:v>363.2267456054688</c:v>
                </c:pt>
                <c:pt idx="1790">
                  <c:v>407.3739013671875</c:v>
                </c:pt>
                <c:pt idx="1791">
                  <c:v>408.6534118652344</c:v>
                </c:pt>
                <c:pt idx="1792">
                  <c:v>242.1418762207031</c:v>
                </c:pt>
                <c:pt idx="1793">
                  <c:v>401.5207214355469</c:v>
                </c:pt>
                <c:pt idx="1794">
                  <c:v>260.4444885253906</c:v>
                </c:pt>
                <c:pt idx="1795">
                  <c:v>329.1249389648438</c:v>
                </c:pt>
                <c:pt idx="1796">
                  <c:v>368.1182861328125</c:v>
                </c:pt>
                <c:pt idx="1797">
                  <c:v>479.4398803710938</c:v>
                </c:pt>
                <c:pt idx="1798">
                  <c:v>309.0500793457031</c:v>
                </c:pt>
                <c:pt idx="1799">
                  <c:v>299.5689697265625</c:v>
                </c:pt>
                <c:pt idx="1800">
                  <c:v>282.6889343261719</c:v>
                </c:pt>
                <c:pt idx="1801">
                  <c:v>275.8582458496094</c:v>
                </c:pt>
                <c:pt idx="1802">
                  <c:v>176.2628479003906</c:v>
                </c:pt>
                <c:pt idx="1803">
                  <c:v>267.9268493652344</c:v>
                </c:pt>
                <c:pt idx="1804">
                  <c:v>291.5819396972656</c:v>
                </c:pt>
                <c:pt idx="1805">
                  <c:v>247.379150390625</c:v>
                </c:pt>
                <c:pt idx="1806">
                  <c:v>100.0444107055664</c:v>
                </c:pt>
                <c:pt idx="1807">
                  <c:v>440.6015014648438</c:v>
                </c:pt>
                <c:pt idx="1808">
                  <c:v>315.1734619140625</c:v>
                </c:pt>
                <c:pt idx="1809">
                  <c:v>499.0100708007812</c:v>
                </c:pt>
                <c:pt idx="1810">
                  <c:v>476.1099853515625</c:v>
                </c:pt>
                <c:pt idx="1811">
                  <c:v>440.5975341796875</c:v>
                </c:pt>
                <c:pt idx="1812">
                  <c:v>431.9508972167969</c:v>
                </c:pt>
                <c:pt idx="1813">
                  <c:v>451.2747192382812</c:v>
                </c:pt>
                <c:pt idx="1814">
                  <c:v>237.9457092285156</c:v>
                </c:pt>
                <c:pt idx="1815">
                  <c:v>425.0327758789062</c:v>
                </c:pt>
                <c:pt idx="1816">
                  <c:v>-199.7510528564453</c:v>
                </c:pt>
                <c:pt idx="1817">
                  <c:v>182.6008148193359</c:v>
                </c:pt>
                <c:pt idx="1818">
                  <c:v>463.7400207519531</c:v>
                </c:pt>
                <c:pt idx="1819">
                  <c:v>209.9474334716797</c:v>
                </c:pt>
                <c:pt idx="1820">
                  <c:v>302.6803283691406</c:v>
                </c:pt>
                <c:pt idx="1821">
                  <c:v>467.2090148925781</c:v>
                </c:pt>
                <c:pt idx="1822">
                  <c:v>483.7314147949219</c:v>
                </c:pt>
                <c:pt idx="1823">
                  <c:v>294.3754272460938</c:v>
                </c:pt>
                <c:pt idx="1824">
                  <c:v>275.8185119628906</c:v>
                </c:pt>
                <c:pt idx="1825">
                  <c:v>447.4600219726562</c:v>
                </c:pt>
                <c:pt idx="1826">
                  <c:v>331.6680603027344</c:v>
                </c:pt>
                <c:pt idx="1827">
                  <c:v>383.6194763183594</c:v>
                </c:pt>
                <c:pt idx="1828">
                  <c:v>219.8497467041016</c:v>
                </c:pt>
                <c:pt idx="1829">
                  <c:v>350.4832458496094</c:v>
                </c:pt>
                <c:pt idx="1830">
                  <c:v>461.8684387207031</c:v>
                </c:pt>
                <c:pt idx="1831">
                  <c:v>317.5934143066406</c:v>
                </c:pt>
                <c:pt idx="1832">
                  <c:v>398.8464660644531</c:v>
                </c:pt>
                <c:pt idx="1833">
                  <c:v>468.3653564453125</c:v>
                </c:pt>
                <c:pt idx="1834">
                  <c:v>450.9170837402344</c:v>
                </c:pt>
                <c:pt idx="1835">
                  <c:v>447.0705871582031</c:v>
                </c:pt>
                <c:pt idx="1836">
                  <c:v>279.7087097167969</c:v>
                </c:pt>
                <c:pt idx="1837">
                  <c:v>147.1360473632812</c:v>
                </c:pt>
                <c:pt idx="1838">
                  <c:v>240.0676422119141</c:v>
                </c:pt>
                <c:pt idx="1839">
                  <c:v>250.8163452148438</c:v>
                </c:pt>
                <c:pt idx="1840">
                  <c:v>139.0298156738281</c:v>
                </c:pt>
                <c:pt idx="1841">
                  <c:v>488.4282836914062</c:v>
                </c:pt>
                <c:pt idx="1842">
                  <c:v>246.2029418945312</c:v>
                </c:pt>
                <c:pt idx="1843">
                  <c:v>411.6296691894531</c:v>
                </c:pt>
                <c:pt idx="1844">
                  <c:v>430.8621215820312</c:v>
                </c:pt>
                <c:pt idx="1845">
                  <c:v>246.0797576904297</c:v>
                </c:pt>
                <c:pt idx="1846">
                  <c:v>237.7033233642578</c:v>
                </c:pt>
                <c:pt idx="1847">
                  <c:v>392.1310119628906</c:v>
                </c:pt>
                <c:pt idx="1848">
                  <c:v>236.7257995605469</c:v>
                </c:pt>
                <c:pt idx="1849">
                  <c:v>315.0860595703125</c:v>
                </c:pt>
                <c:pt idx="1850">
                  <c:v>416.3305053710938</c:v>
                </c:pt>
                <c:pt idx="1851">
                  <c:v>541.671142578125</c:v>
                </c:pt>
                <c:pt idx="1852">
                  <c:v>284.0836791992188</c:v>
                </c:pt>
                <c:pt idx="1853">
                  <c:v>310.7388916015625</c:v>
                </c:pt>
                <c:pt idx="1854">
                  <c:v>196.6198272705078</c:v>
                </c:pt>
                <c:pt idx="1855">
                  <c:v>454.7437133789062</c:v>
                </c:pt>
                <c:pt idx="1856">
                  <c:v>317.6331481933594</c:v>
                </c:pt>
                <c:pt idx="1857">
                  <c:v>343.1836853027344</c:v>
                </c:pt>
                <c:pt idx="1858">
                  <c:v>327.6149291992188</c:v>
                </c:pt>
                <c:pt idx="1859">
                  <c:v>552.9840698242188</c:v>
                </c:pt>
                <c:pt idx="1860">
                  <c:v>414.1449890136719</c:v>
                </c:pt>
                <c:pt idx="1861">
                  <c:v>455.8126220703125</c:v>
                </c:pt>
                <c:pt idx="1862">
                  <c:v>462.7784118652344</c:v>
                </c:pt>
                <c:pt idx="1863">
                  <c:v>461.8207702636719</c:v>
                </c:pt>
                <c:pt idx="1864">
                  <c:v>450.2256774902344</c:v>
                </c:pt>
                <c:pt idx="1865">
                  <c:v>494.2377319335938</c:v>
                </c:pt>
                <c:pt idx="1866">
                  <c:v>371.7939147949219</c:v>
                </c:pt>
                <c:pt idx="1867">
                  <c:v>220.5650024414062</c:v>
                </c:pt>
                <c:pt idx="1868">
                  <c:v>443.8956604003906</c:v>
                </c:pt>
                <c:pt idx="1869">
                  <c:v>177.0257873535156</c:v>
                </c:pt>
                <c:pt idx="1870">
                  <c:v>344.9877014160156</c:v>
                </c:pt>
                <c:pt idx="1871">
                  <c:v>441.8095092773438</c:v>
                </c:pt>
                <c:pt idx="1872">
                  <c:v>437.23583984375</c:v>
                </c:pt>
                <c:pt idx="1873">
                  <c:v>490.6654357910156</c:v>
                </c:pt>
                <c:pt idx="1874">
                  <c:v>233.6104736328125</c:v>
                </c:pt>
                <c:pt idx="1875">
                  <c:v>248.60302734375</c:v>
                </c:pt>
                <c:pt idx="1876">
                  <c:v>221.2802581787109</c:v>
                </c:pt>
                <c:pt idx="1877">
                  <c:v>398.0000915527344</c:v>
                </c:pt>
                <c:pt idx="1878">
                  <c:v>94.19918060302734</c:v>
                </c:pt>
                <c:pt idx="1879">
                  <c:v>241.4306030273438</c:v>
                </c:pt>
                <c:pt idx="1880">
                  <c:v>416.9742126464844</c:v>
                </c:pt>
                <c:pt idx="1881">
                  <c:v>454.4496459960938</c:v>
                </c:pt>
                <c:pt idx="1882">
                  <c:v>475.2715454101562</c:v>
                </c:pt>
                <c:pt idx="1883">
                  <c:v>416.1358032226562</c:v>
                </c:pt>
                <c:pt idx="1884">
                  <c:v>166.4479522705078</c:v>
                </c:pt>
                <c:pt idx="1885">
                  <c:v>301.8299865722656</c:v>
                </c:pt>
                <c:pt idx="1886">
                  <c:v>439.8822631835938</c:v>
                </c:pt>
                <c:pt idx="1887">
                  <c:v>225.5678100585938</c:v>
                </c:pt>
                <c:pt idx="1888">
                  <c:v>415.3569641113281</c:v>
                </c:pt>
                <c:pt idx="1889">
                  <c:v>337.0563049316406</c:v>
                </c:pt>
                <c:pt idx="1890">
                  <c:v>400.9207153320312</c:v>
                </c:pt>
                <c:pt idx="1891">
                  <c:v>470.2250061035156</c:v>
                </c:pt>
                <c:pt idx="1892">
                  <c:v>288.6811828613281</c:v>
                </c:pt>
                <c:pt idx="1893">
                  <c:v>271.0104064941406</c:v>
                </c:pt>
                <c:pt idx="1894">
                  <c:v>220.5888366699219</c:v>
                </c:pt>
                <c:pt idx="1895">
                  <c:v>361.9869689941406</c:v>
                </c:pt>
                <c:pt idx="1896">
                  <c:v>556.3020629882812</c:v>
                </c:pt>
                <c:pt idx="1897">
                  <c:v>443.7208251953125</c:v>
                </c:pt>
                <c:pt idx="1898">
                  <c:v>234.7628326416016</c:v>
                </c:pt>
                <c:pt idx="1899">
                  <c:v>454.9781494140625</c:v>
                </c:pt>
                <c:pt idx="1900">
                  <c:v>335.3317565917969</c:v>
                </c:pt>
                <c:pt idx="1901">
                  <c:v>245.4479522705078</c:v>
                </c:pt>
                <c:pt idx="1902">
                  <c:v>421.9214172363281</c:v>
                </c:pt>
                <c:pt idx="1903">
                  <c:v>228.5559997558594</c:v>
                </c:pt>
                <c:pt idx="1904">
                  <c:v>282.6372680664062</c:v>
                </c:pt>
                <c:pt idx="1905">
                  <c:v>383.9254455566406</c:v>
                </c:pt>
                <c:pt idx="1906">
                  <c:v>358.2716064453125</c:v>
                </c:pt>
                <c:pt idx="1907">
                  <c:v>151.6183166503906</c:v>
                </c:pt>
                <c:pt idx="1908">
                  <c:v>218.0337829589844</c:v>
                </c:pt>
                <c:pt idx="1909">
                  <c:v>313.6356811523438</c:v>
                </c:pt>
                <c:pt idx="1910">
                  <c:v>434.7761535644531</c:v>
                </c:pt>
                <c:pt idx="1911">
                  <c:v>419.8074340820312</c:v>
                </c:pt>
                <c:pt idx="1912">
                  <c:v>271.8925476074219</c:v>
                </c:pt>
                <c:pt idx="1913">
                  <c:v>463.6685180664062</c:v>
                </c:pt>
                <c:pt idx="1914">
                  <c:v>481.7008972167969</c:v>
                </c:pt>
                <c:pt idx="1915">
                  <c:v>376.4231872558594</c:v>
                </c:pt>
                <c:pt idx="1916">
                  <c:v>199.7669525146484</c:v>
                </c:pt>
                <c:pt idx="1917">
                  <c:v>192.3402099609375</c:v>
                </c:pt>
                <c:pt idx="1918">
                  <c:v>182.8988342285156</c:v>
                </c:pt>
                <c:pt idx="1919">
                  <c:v>266.639404296875</c:v>
                </c:pt>
                <c:pt idx="1920">
                  <c:v>291.717041015625</c:v>
                </c:pt>
                <c:pt idx="1921">
                  <c:v>448.4971313476562</c:v>
                </c:pt>
                <c:pt idx="1922">
                  <c:v>557.2001342773438</c:v>
                </c:pt>
                <c:pt idx="1923">
                  <c:v>407.6202697753906</c:v>
                </c:pt>
                <c:pt idx="1924">
                  <c:v>340.6564331054688</c:v>
                </c:pt>
                <c:pt idx="1925">
                  <c:v>437.0292053222656</c:v>
                </c:pt>
                <c:pt idx="1926">
                  <c:v>423.2366943359375</c:v>
                </c:pt>
                <c:pt idx="1927">
                  <c:v>501.4896240234375</c:v>
                </c:pt>
                <c:pt idx="1928">
                  <c:v>353.9085388183594</c:v>
                </c:pt>
                <c:pt idx="1929">
                  <c:v>238.6689147949219</c:v>
                </c:pt>
                <c:pt idx="1930">
                  <c:v>323.6770629882812</c:v>
                </c:pt>
                <c:pt idx="1931">
                  <c:v>258.4258728027344</c:v>
                </c:pt>
                <c:pt idx="1932">
                  <c:v>277.56689453125</c:v>
                </c:pt>
                <c:pt idx="1933">
                  <c:v>258.1636047363281</c:v>
                </c:pt>
                <c:pt idx="1934">
                  <c:v>406.1341247558594</c:v>
                </c:pt>
                <c:pt idx="1935">
                  <c:v>321.2134094238281</c:v>
                </c:pt>
                <c:pt idx="1936">
                  <c:v>366.7553405761719</c:v>
                </c:pt>
                <c:pt idx="1937">
                  <c:v>305.7320861816406</c:v>
                </c:pt>
                <c:pt idx="1938">
                  <c:v>442.691650390625</c:v>
                </c:pt>
                <c:pt idx="1939">
                  <c:v>445.2904052734375</c:v>
                </c:pt>
                <c:pt idx="1940">
                  <c:v>300.5584106445312</c:v>
                </c:pt>
                <c:pt idx="1941">
                  <c:v>456.0708923339844</c:v>
                </c:pt>
                <c:pt idx="1942">
                  <c:v>342.6631164550781</c:v>
                </c:pt>
                <c:pt idx="1943">
                  <c:v>333.1542053222656</c:v>
                </c:pt>
                <c:pt idx="1944">
                  <c:v>448.6083984375</c:v>
                </c:pt>
                <c:pt idx="1945">
                  <c:v>446.0692443847656</c:v>
                </c:pt>
                <c:pt idx="1946">
                  <c:v>224.88037109375</c:v>
                </c:pt>
                <c:pt idx="1947">
                  <c:v>379.3199768066406</c:v>
                </c:pt>
                <c:pt idx="1948">
                  <c:v>182.3345794677734</c:v>
                </c:pt>
                <c:pt idx="1949">
                  <c:v>351.7270202636719</c:v>
                </c:pt>
                <c:pt idx="1950">
                  <c:v>346.2751770019531</c:v>
                </c:pt>
                <c:pt idx="1951">
                  <c:v>218.0059814453125</c:v>
                </c:pt>
                <c:pt idx="1952">
                  <c:v>255.0721130371094</c:v>
                </c:pt>
                <c:pt idx="1953">
                  <c:v>439.3140563964844</c:v>
                </c:pt>
                <c:pt idx="1954">
                  <c:v>454.4496459960938</c:v>
                </c:pt>
                <c:pt idx="1955">
                  <c:v>459.2736511230469</c:v>
                </c:pt>
                <c:pt idx="1956">
                  <c:v>477.9577331542969</c:v>
                </c:pt>
                <c:pt idx="1957">
                  <c:v>274.7416381835938</c:v>
                </c:pt>
                <c:pt idx="1958">
                  <c:v>431.9588317871094</c:v>
                </c:pt>
                <c:pt idx="1959">
                  <c:v>189.0063323974609</c:v>
                </c:pt>
                <c:pt idx="1960">
                  <c:v>409.2772827148438</c:v>
                </c:pt>
                <c:pt idx="1961">
                  <c:v>200.5139923095703</c:v>
                </c:pt>
                <c:pt idx="1962">
                  <c:v>331.8667297363281</c:v>
                </c:pt>
                <c:pt idx="1963">
                  <c:v>247.0890655517578</c:v>
                </c:pt>
                <c:pt idx="1964">
                  <c:v>391.1256713867188</c:v>
                </c:pt>
                <c:pt idx="1965">
                  <c:v>-163.26904296875</c:v>
                </c:pt>
                <c:pt idx="1966">
                  <c:v>413.0482788085938</c:v>
                </c:pt>
                <c:pt idx="1967">
                  <c:v>318.7179565429688</c:v>
                </c:pt>
                <c:pt idx="1968">
                  <c:v>270.9190063476562</c:v>
                </c:pt>
                <c:pt idx="1969">
                  <c:v>435.5708618164062</c:v>
                </c:pt>
                <c:pt idx="1970">
                  <c:v>465.7308349609375</c:v>
                </c:pt>
                <c:pt idx="1971">
                  <c:v>240.7789306640625</c:v>
                </c:pt>
                <c:pt idx="1972">
                  <c:v>255.9820861816406</c:v>
                </c:pt>
                <c:pt idx="1973">
                  <c:v>537.8325805664062</c:v>
                </c:pt>
                <c:pt idx="1974">
                  <c:v>466.6765441894531</c:v>
                </c:pt>
                <c:pt idx="1975">
                  <c:v>446.5421142578125</c:v>
                </c:pt>
                <c:pt idx="1976">
                  <c:v>276.6847534179688</c:v>
                </c:pt>
                <c:pt idx="1977">
                  <c:v>216.3926696777344</c:v>
                </c:pt>
                <c:pt idx="1978">
                  <c:v>380.245849609375</c:v>
                </c:pt>
                <c:pt idx="1979">
                  <c:v>226.6566009521484</c:v>
                </c:pt>
                <c:pt idx="1980">
                  <c:v>532.5794067382812</c:v>
                </c:pt>
                <c:pt idx="1981">
                  <c:v>352.0011901855469</c:v>
                </c:pt>
                <c:pt idx="1982">
                  <c:v>426.8487243652344</c:v>
                </c:pt>
                <c:pt idx="1983">
                  <c:v>319.6199645996094</c:v>
                </c:pt>
                <c:pt idx="1984">
                  <c:v>431.7839965820312</c:v>
                </c:pt>
                <c:pt idx="1985">
                  <c:v>456.5079956054688</c:v>
                </c:pt>
                <c:pt idx="1986">
                  <c:v>451.5687561035156</c:v>
                </c:pt>
                <c:pt idx="1987">
                  <c:v>285.641357421875</c:v>
                </c:pt>
                <c:pt idx="1988">
                  <c:v>288.0414428710938</c:v>
                </c:pt>
                <c:pt idx="1989">
                  <c:v>48.29565811157227</c:v>
                </c:pt>
                <c:pt idx="1990">
                  <c:v>171.1765899658203</c:v>
                </c:pt>
                <c:pt idx="1991">
                  <c:v>281.3855895996094</c:v>
                </c:pt>
                <c:pt idx="1992">
                  <c:v>421.4247131347656</c:v>
                </c:pt>
                <c:pt idx="1993">
                  <c:v>380.6988525390625</c:v>
                </c:pt>
                <c:pt idx="1994">
                  <c:v>438.574951171875</c:v>
                </c:pt>
                <c:pt idx="1995">
                  <c:v>246.3738098144531</c:v>
                </c:pt>
                <c:pt idx="1996">
                  <c:v>234.4489135742188</c:v>
                </c:pt>
                <c:pt idx="1997">
                  <c:v>174.4031982421875</c:v>
                </c:pt>
                <c:pt idx="1998">
                  <c:v>367.7328491210938</c:v>
                </c:pt>
                <c:pt idx="1999">
                  <c:v>431.6607971191406</c:v>
                </c:pt>
                <c:pt idx="2000">
                  <c:v>528.5779418945312</c:v>
                </c:pt>
                <c:pt idx="2001">
                  <c:v>455.4510192871094</c:v>
                </c:pt>
                <c:pt idx="2002">
                  <c:v>285.9194946289062</c:v>
                </c:pt>
                <c:pt idx="2003">
                  <c:v>432.5906372070312</c:v>
                </c:pt>
                <c:pt idx="2004">
                  <c:v>169.4361419677734</c:v>
                </c:pt>
                <c:pt idx="2005">
                  <c:v>291.8680419921875</c:v>
                </c:pt>
                <c:pt idx="2006">
                  <c:v>273.9548645019531</c:v>
                </c:pt>
                <c:pt idx="2007">
                  <c:v>444.9566345214844</c:v>
                </c:pt>
                <c:pt idx="2008">
                  <c:v>555.8411254882812</c:v>
                </c:pt>
                <c:pt idx="2009">
                  <c:v>397.189453125</c:v>
                </c:pt>
                <c:pt idx="2010">
                  <c:v>383.0234069824219</c:v>
                </c:pt>
                <c:pt idx="2011">
                  <c:v>199.7947692871094</c:v>
                </c:pt>
                <c:pt idx="2012">
                  <c:v>437.0649719238281</c:v>
                </c:pt>
                <c:pt idx="2013">
                  <c:v>200.3749237060547</c:v>
                </c:pt>
                <c:pt idx="2014">
                  <c:v>304.3572082519531</c:v>
                </c:pt>
                <c:pt idx="2015">
                  <c:v>365.4996643066406</c:v>
                </c:pt>
                <c:pt idx="2016">
                  <c:v>205.3817138671875</c:v>
                </c:pt>
                <c:pt idx="2017">
                  <c:v>435.9324645996094</c:v>
                </c:pt>
                <c:pt idx="2018">
                  <c:v>283.3366394042969</c:v>
                </c:pt>
                <c:pt idx="2019">
                  <c:v>479.773681640625</c:v>
                </c:pt>
                <c:pt idx="2020">
                  <c:v>297.1331176757812</c:v>
                </c:pt>
                <c:pt idx="2021">
                  <c:v>467.9322204589844</c:v>
                </c:pt>
                <c:pt idx="2022">
                  <c:v>459.4087524414062</c:v>
                </c:pt>
                <c:pt idx="2023">
                  <c:v>433.9734802246094</c:v>
                </c:pt>
                <c:pt idx="2024">
                  <c:v>390.2713317871094</c:v>
                </c:pt>
                <c:pt idx="2025">
                  <c:v>242.8372650146484</c:v>
                </c:pt>
                <c:pt idx="2026">
                  <c:v>239.749755859375</c:v>
                </c:pt>
                <c:pt idx="2027">
                  <c:v>279.83984375</c:v>
                </c:pt>
                <c:pt idx="2028">
                  <c:v>479.8293151855469</c:v>
                </c:pt>
                <c:pt idx="2029">
                  <c:v>327.9010314941406</c:v>
                </c:pt>
                <c:pt idx="2030">
                  <c:v>250.9037628173828</c:v>
                </c:pt>
                <c:pt idx="2031">
                  <c:v>213.9647827148438</c:v>
                </c:pt>
                <c:pt idx="2032">
                  <c:v>484.0612487792969</c:v>
                </c:pt>
                <c:pt idx="2033">
                  <c:v>327.5473937988281</c:v>
                </c:pt>
                <c:pt idx="2034">
                  <c:v>409.7898864746094</c:v>
                </c:pt>
                <c:pt idx="2035">
                  <c:v>398.325927734375</c:v>
                </c:pt>
                <c:pt idx="2036">
                  <c:v>468.3931579589844</c:v>
                </c:pt>
                <c:pt idx="2037">
                  <c:v>244.557861328125</c:v>
                </c:pt>
                <c:pt idx="2038">
                  <c:v>443.10888671875</c:v>
                </c:pt>
                <c:pt idx="2039">
                  <c:v>437.4027099609375</c:v>
                </c:pt>
                <c:pt idx="2040">
                  <c:v>266.1109008789062</c:v>
                </c:pt>
                <c:pt idx="2041">
                  <c:v>480.91015625</c:v>
                </c:pt>
                <c:pt idx="2042">
                  <c:v>238.8477325439453</c:v>
                </c:pt>
                <c:pt idx="2043">
                  <c:v>431.9548645019531</c:v>
                </c:pt>
                <c:pt idx="2044">
                  <c:v>429.7256469726562</c:v>
                </c:pt>
                <c:pt idx="2045">
                  <c:v>372.8270568847656</c:v>
                </c:pt>
                <c:pt idx="2046">
                  <c:v>286.4122314453125</c:v>
                </c:pt>
                <c:pt idx="2047">
                  <c:v>247.1605987548828</c:v>
                </c:pt>
                <c:pt idx="2048">
                  <c:v>288.2162780761719</c:v>
                </c:pt>
                <c:pt idx="2049">
                  <c:v>282.4226989746094</c:v>
                </c:pt>
                <c:pt idx="2050">
                  <c:v>369.8706665039062</c:v>
                </c:pt>
                <c:pt idx="2051">
                  <c:v>312.1495361328125</c:v>
                </c:pt>
                <c:pt idx="2052">
                  <c:v>233.6939239501953</c:v>
                </c:pt>
                <c:pt idx="2053">
                  <c:v>194.9508972167969</c:v>
                </c:pt>
                <c:pt idx="2054">
                  <c:v>405.6572875976562</c:v>
                </c:pt>
                <c:pt idx="2055">
                  <c:v>518.1034545898438</c:v>
                </c:pt>
                <c:pt idx="2056">
                  <c:v>256.0655212402344</c:v>
                </c:pt>
                <c:pt idx="2057">
                  <c:v>441.2730407714844</c:v>
                </c:pt>
                <c:pt idx="2058">
                  <c:v>270.4501037597656</c:v>
                </c:pt>
                <c:pt idx="2059">
                  <c:v>432.3641357421875</c:v>
                </c:pt>
                <c:pt idx="2060">
                  <c:v>209.5580139160156</c:v>
                </c:pt>
                <c:pt idx="2061">
                  <c:v>357.9219055175781</c:v>
                </c:pt>
                <c:pt idx="2062">
                  <c:v>238.5616302490234</c:v>
                </c:pt>
                <c:pt idx="2063">
                  <c:v>317.1722106933594</c:v>
                </c:pt>
                <c:pt idx="2064">
                  <c:v>249.06396484375</c:v>
                </c:pt>
                <c:pt idx="2065">
                  <c:v>455.1966857910156</c:v>
                </c:pt>
                <c:pt idx="2066">
                  <c:v>434.8198547363281</c:v>
                </c:pt>
                <c:pt idx="2067">
                  <c:v>297.6536865234375</c:v>
                </c:pt>
                <c:pt idx="2068">
                  <c:v>466.4262084960938</c:v>
                </c:pt>
                <c:pt idx="2069">
                  <c:v>402.2041931152344</c:v>
                </c:pt>
                <c:pt idx="2070">
                  <c:v>368.7898254394531</c:v>
                </c:pt>
                <c:pt idx="2071">
                  <c:v>352.8276977539062</c:v>
                </c:pt>
                <c:pt idx="2072">
                  <c:v>257.8417358398438</c:v>
                </c:pt>
                <c:pt idx="2073">
                  <c:v>553.5086059570312</c:v>
                </c:pt>
                <c:pt idx="2074">
                  <c:v>430.3216857910156</c:v>
                </c:pt>
                <c:pt idx="2075">
                  <c:v>255.0045623779297</c:v>
                </c:pt>
                <c:pt idx="2076">
                  <c:v>460.5690612792969</c:v>
                </c:pt>
                <c:pt idx="2077">
                  <c:v>217.3463439941406</c:v>
                </c:pt>
                <c:pt idx="2078">
                  <c:v>389.1825561523438</c:v>
                </c:pt>
                <c:pt idx="2079">
                  <c:v>286.5433654785156</c:v>
                </c:pt>
                <c:pt idx="2080">
                  <c:v>247.1089324951172</c:v>
                </c:pt>
                <c:pt idx="2081">
                  <c:v>493.6416931152344</c:v>
                </c:pt>
                <c:pt idx="2082">
                  <c:v>449.3872375488281</c:v>
                </c:pt>
                <c:pt idx="2083">
                  <c:v>305.8195190429688</c:v>
                </c:pt>
                <c:pt idx="2084">
                  <c:v>441.7896118164062</c:v>
                </c:pt>
                <c:pt idx="2085">
                  <c:v>291.2759704589844</c:v>
                </c:pt>
                <c:pt idx="2086">
                  <c:v>279.5775756835938</c:v>
                </c:pt>
                <c:pt idx="2087">
                  <c:v>299.978271484375</c:v>
                </c:pt>
                <c:pt idx="2088">
                  <c:v>381.95849609375</c:v>
                </c:pt>
                <c:pt idx="2089">
                  <c:v>234.8621673583984</c:v>
                </c:pt>
                <c:pt idx="2090">
                  <c:v>380.3253173828125</c:v>
                </c:pt>
                <c:pt idx="2091">
                  <c:v>196.3218078613281</c:v>
                </c:pt>
                <c:pt idx="2092">
                  <c:v>530.1435546875</c:v>
                </c:pt>
                <c:pt idx="2093">
                  <c:v>377.5199279785156</c:v>
                </c:pt>
                <c:pt idx="2094">
                  <c:v>285.0731201171875</c:v>
                </c:pt>
                <c:pt idx="2095">
                  <c:v>472.6290588378906</c:v>
                </c:pt>
                <c:pt idx="2096">
                  <c:v>425.5811462402344</c:v>
                </c:pt>
                <c:pt idx="2097">
                  <c:v>455.0417175292969</c:v>
                </c:pt>
                <c:pt idx="2098">
                  <c:v>420.955810546875</c:v>
                </c:pt>
                <c:pt idx="2099">
                  <c:v>289.5831909179688</c:v>
                </c:pt>
                <c:pt idx="2100">
                  <c:v>376.5106201171875</c:v>
                </c:pt>
                <c:pt idx="2101">
                  <c:v>504.6606140136719</c:v>
                </c:pt>
                <c:pt idx="2102">
                  <c:v>172.7978363037109</c:v>
                </c:pt>
                <c:pt idx="2103">
                  <c:v>282.3670654296875</c:v>
                </c:pt>
                <c:pt idx="2104">
                  <c:v>418.7504577636719</c:v>
                </c:pt>
                <c:pt idx="2105">
                  <c:v>220.2113494873047</c:v>
                </c:pt>
                <c:pt idx="2106">
                  <c:v>117.1906814575195</c:v>
                </c:pt>
                <c:pt idx="2107">
                  <c:v>287.69970703125</c:v>
                </c:pt>
                <c:pt idx="2108">
                  <c:v>320.8637084960938</c:v>
                </c:pt>
                <c:pt idx="2109">
                  <c:v>511.6224365234375</c:v>
                </c:pt>
                <c:pt idx="2110">
                  <c:v>269.7030639648438</c:v>
                </c:pt>
                <c:pt idx="2111">
                  <c:v>277.3642578125</c:v>
                </c:pt>
                <c:pt idx="2112">
                  <c:v>451.6641235351562</c:v>
                </c:pt>
                <c:pt idx="2113">
                  <c:v>435.9006958007812</c:v>
                </c:pt>
                <c:pt idx="2114">
                  <c:v>349.7958068847656</c:v>
                </c:pt>
                <c:pt idx="2115">
                  <c:v>445.5447082519531</c:v>
                </c:pt>
                <c:pt idx="2116">
                  <c:v>414.2721557617188</c:v>
                </c:pt>
                <c:pt idx="2117">
                  <c:v>430.6435546875</c:v>
                </c:pt>
                <c:pt idx="2118">
                  <c:v>320.1007690429688</c:v>
                </c:pt>
                <c:pt idx="2119">
                  <c:v>496.2166137695312</c:v>
                </c:pt>
                <c:pt idx="2120">
                  <c:v>115.2475662231445</c:v>
                </c:pt>
                <c:pt idx="2121">
                  <c:v>297.3755187988281</c:v>
                </c:pt>
                <c:pt idx="2122">
                  <c:v>450.9290161132812</c:v>
                </c:pt>
                <c:pt idx="2123">
                  <c:v>497.5596923828125</c:v>
                </c:pt>
                <c:pt idx="2124">
                  <c:v>292.27734375</c:v>
                </c:pt>
                <c:pt idx="2125">
                  <c:v>250.1487731933594</c:v>
                </c:pt>
                <c:pt idx="2126">
                  <c:v>282.3948974609375</c:v>
                </c:pt>
                <c:pt idx="2127">
                  <c:v>355.601318359375</c:v>
                </c:pt>
                <c:pt idx="2128">
                  <c:v>392.3416137695312</c:v>
                </c:pt>
                <c:pt idx="2129">
                  <c:v>367.3513793945312</c:v>
                </c:pt>
                <c:pt idx="2130">
                  <c:v>257.154296875</c:v>
                </c:pt>
                <c:pt idx="2131">
                  <c:v>405.494384765625</c:v>
                </c:pt>
                <c:pt idx="2132">
                  <c:v>217.2907257080078</c:v>
                </c:pt>
                <c:pt idx="2133">
                  <c:v>439.524658203125</c:v>
                </c:pt>
                <c:pt idx="2134">
                  <c:v>390.6766662597656</c:v>
                </c:pt>
                <c:pt idx="2135">
                  <c:v>324.8016052246094</c:v>
                </c:pt>
                <c:pt idx="2136">
                  <c:v>451.8349914550781</c:v>
                </c:pt>
                <c:pt idx="2137">
                  <c:v>296.9821166992188</c:v>
                </c:pt>
                <c:pt idx="2138">
                  <c:v>451.314453125</c:v>
                </c:pt>
                <c:pt idx="2139">
                  <c:v>451.6522216796875</c:v>
                </c:pt>
                <c:pt idx="2140">
                  <c:v>444.0704956054688</c:v>
                </c:pt>
                <c:pt idx="2141">
                  <c:v>298.8656311035156</c:v>
                </c:pt>
                <c:pt idx="2142">
                  <c:v>423.9678344726562</c:v>
                </c:pt>
                <c:pt idx="2143">
                  <c:v>401.0240173339844</c:v>
                </c:pt>
                <c:pt idx="2144">
                  <c:v>310.4368896484375</c:v>
                </c:pt>
                <c:pt idx="2145">
                  <c:v>394.0264282226562</c:v>
                </c:pt>
                <c:pt idx="2146">
                  <c:v>207.3407135009766</c:v>
                </c:pt>
                <c:pt idx="2147">
                  <c:v>196.3098907470703</c:v>
                </c:pt>
                <c:pt idx="2148">
                  <c:v>298.5358276367188</c:v>
                </c:pt>
                <c:pt idx="2149">
                  <c:v>260.8021240234375</c:v>
                </c:pt>
                <c:pt idx="2150">
                  <c:v>352.3230590820312</c:v>
                </c:pt>
                <c:pt idx="2151">
                  <c:v>452.1369934082031</c:v>
                </c:pt>
                <c:pt idx="2152">
                  <c:v>283.3883056640625</c:v>
                </c:pt>
                <c:pt idx="2153">
                  <c:v>273.1045227050781</c:v>
                </c:pt>
                <c:pt idx="2154">
                  <c:v>306.2566223144531</c:v>
                </c:pt>
                <c:pt idx="2155">
                  <c:v>412.4085083007812</c:v>
                </c:pt>
                <c:pt idx="2156">
                  <c:v>388.0023803710938</c:v>
                </c:pt>
                <c:pt idx="2157">
                  <c:v>359.6663513183594</c:v>
                </c:pt>
                <c:pt idx="2158">
                  <c:v>414.995361328125</c:v>
                </c:pt>
                <c:pt idx="2159">
                  <c:v>222.5001678466797</c:v>
                </c:pt>
                <c:pt idx="2160">
                  <c:v>188.0168914794922</c:v>
                </c:pt>
                <c:pt idx="2161">
                  <c:v>536.2470703125</c:v>
                </c:pt>
                <c:pt idx="2162">
                  <c:v>177.6893920898438</c:v>
                </c:pt>
                <c:pt idx="2163">
                  <c:v>293.6243896484375</c:v>
                </c:pt>
                <c:pt idx="2164">
                  <c:v>302.8472290039062</c:v>
                </c:pt>
                <c:pt idx="2165">
                  <c:v>260.1305541992188</c:v>
                </c:pt>
                <c:pt idx="2166">
                  <c:v>262.7134399414062</c:v>
                </c:pt>
                <c:pt idx="2167">
                  <c:v>458.6656799316406</c:v>
                </c:pt>
                <c:pt idx="2168">
                  <c:v>236.2211608886719</c:v>
                </c:pt>
                <c:pt idx="2169">
                  <c:v>294.3833618164062</c:v>
                </c:pt>
                <c:pt idx="2170">
                  <c:v>247.3990173339844</c:v>
                </c:pt>
                <c:pt idx="2171">
                  <c:v>377.0748901367188</c:v>
                </c:pt>
                <c:pt idx="2172">
                  <c:v>182.7239990234375</c:v>
                </c:pt>
                <c:pt idx="2173">
                  <c:v>146.3015899658203</c:v>
                </c:pt>
                <c:pt idx="2174">
                  <c:v>262.1094360351562</c:v>
                </c:pt>
                <c:pt idx="2175">
                  <c:v>476.5709228515625</c:v>
                </c:pt>
                <c:pt idx="2176">
                  <c:v>283.8730773925781</c:v>
                </c:pt>
                <c:pt idx="2177">
                  <c:v>483.9261474609375</c:v>
                </c:pt>
                <c:pt idx="2178">
                  <c:v>314.0846862792969</c:v>
                </c:pt>
                <c:pt idx="2179">
                  <c:v>461.9916381835938</c:v>
                </c:pt>
                <c:pt idx="2180">
                  <c:v>428.4461364746094</c:v>
                </c:pt>
                <c:pt idx="2181">
                  <c:v>419.803466796875</c:v>
                </c:pt>
                <c:pt idx="2182">
                  <c:v>457.4855041503906</c:v>
                </c:pt>
                <c:pt idx="2183">
                  <c:v>426.1930847167969</c:v>
                </c:pt>
                <c:pt idx="2184">
                  <c:v>334.326416015625</c:v>
                </c:pt>
                <c:pt idx="2185">
                  <c:v>169.60302734375</c:v>
                </c:pt>
                <c:pt idx="2186">
                  <c:v>327.0745239257812</c:v>
                </c:pt>
                <c:pt idx="2187">
                  <c:v>226.362548828125</c:v>
                </c:pt>
                <c:pt idx="2188">
                  <c:v>355.4821166992188</c:v>
                </c:pt>
                <c:pt idx="2189">
                  <c:v>224.002197265625</c:v>
                </c:pt>
                <c:pt idx="2190">
                  <c:v>191.2792510986328</c:v>
                </c:pt>
                <c:pt idx="2191">
                  <c:v>232.7640838623047</c:v>
                </c:pt>
                <c:pt idx="2192">
                  <c:v>420.1094360351562</c:v>
                </c:pt>
                <c:pt idx="2193">
                  <c:v>449.3634033203125</c:v>
                </c:pt>
                <c:pt idx="2194">
                  <c:v>468.8978271484375</c:v>
                </c:pt>
                <c:pt idx="2195">
                  <c:v>259.8444519042969</c:v>
                </c:pt>
                <c:pt idx="2196">
                  <c:v>289.8573913574219</c:v>
                </c:pt>
                <c:pt idx="2197">
                  <c:v>265.1254272460938</c:v>
                </c:pt>
                <c:pt idx="2198">
                  <c:v>386.8381042480469</c:v>
                </c:pt>
                <c:pt idx="2199">
                  <c:v>262.82470703125</c:v>
                </c:pt>
                <c:pt idx="2200">
                  <c:v>540.1213989257812</c:v>
                </c:pt>
                <c:pt idx="2201">
                  <c:v>350.7256469726562</c:v>
                </c:pt>
                <c:pt idx="2202">
                  <c:v>221.7968292236328</c:v>
                </c:pt>
                <c:pt idx="2203">
                  <c:v>176.930419921875</c:v>
                </c:pt>
                <c:pt idx="2204">
                  <c:v>243.8346557617188</c:v>
                </c:pt>
                <c:pt idx="2205">
                  <c:v>321.4518127441406</c:v>
                </c:pt>
                <c:pt idx="2206">
                  <c:v>367.5580139160156</c:v>
                </c:pt>
                <c:pt idx="2207">
                  <c:v>337.4616394042969</c:v>
                </c:pt>
                <c:pt idx="2208">
                  <c:v>410.8428955078125</c:v>
                </c:pt>
                <c:pt idx="2209">
                  <c:v>305.9188537597656</c:v>
                </c:pt>
                <c:pt idx="2210">
                  <c:v>313.9058837890625</c:v>
                </c:pt>
                <c:pt idx="2211">
                  <c:v>405.9473571777344</c:v>
                </c:pt>
                <c:pt idx="2212">
                  <c:v>252.0879058837891</c:v>
                </c:pt>
                <c:pt idx="2213">
                  <c:v>367.434814453125</c:v>
                </c:pt>
                <c:pt idx="2214">
                  <c:v>349.1163330078125</c:v>
                </c:pt>
                <c:pt idx="2215">
                  <c:v>463.3029174804688</c:v>
                </c:pt>
                <c:pt idx="2216">
                  <c:v>214.1833343505859</c:v>
                </c:pt>
                <c:pt idx="2217">
                  <c:v>357.0755310058594</c:v>
                </c:pt>
                <c:pt idx="2218">
                  <c:v>353.5072021484375</c:v>
                </c:pt>
                <c:pt idx="2219">
                  <c:v>220.1159820556641</c:v>
                </c:pt>
                <c:pt idx="2220">
                  <c:v>233.1455535888672</c:v>
                </c:pt>
                <c:pt idx="2221">
                  <c:v>249.7474365234375</c:v>
                </c:pt>
                <c:pt idx="2222">
                  <c:v>146.830078125</c:v>
                </c:pt>
                <c:pt idx="2223">
                  <c:v>591.3019409179688</c:v>
                </c:pt>
                <c:pt idx="2224">
                  <c:v>297.3993530273438</c:v>
                </c:pt>
                <c:pt idx="2225">
                  <c:v>248.5354766845703</c:v>
                </c:pt>
                <c:pt idx="2226">
                  <c:v>454.1913757324219</c:v>
                </c:pt>
                <c:pt idx="2227">
                  <c:v>193.6833038330078</c:v>
                </c:pt>
                <c:pt idx="2228">
                  <c:v>434.5258178710938</c:v>
                </c:pt>
                <c:pt idx="2229">
                  <c:v>459.5239868164062</c:v>
                </c:pt>
                <c:pt idx="2230">
                  <c:v>477.5444641113281</c:v>
                </c:pt>
                <c:pt idx="2231">
                  <c:v>451.2389526367188</c:v>
                </c:pt>
                <c:pt idx="2232">
                  <c:v>234.9376678466797</c:v>
                </c:pt>
                <c:pt idx="2233">
                  <c:v>214.6124877929688</c:v>
                </c:pt>
                <c:pt idx="2234">
                  <c:v>256.6893920898438</c:v>
                </c:pt>
                <c:pt idx="2235">
                  <c:v>235.8714752197266</c:v>
                </c:pt>
                <c:pt idx="2236">
                  <c:v>324.8651733398438</c:v>
                </c:pt>
                <c:pt idx="2237">
                  <c:v>472.9548950195312</c:v>
                </c:pt>
                <c:pt idx="2238">
                  <c:v>228.2857971191406</c:v>
                </c:pt>
                <c:pt idx="2239">
                  <c:v>428.5574035644531</c:v>
                </c:pt>
                <c:pt idx="2240">
                  <c:v>452.4906616210938</c:v>
                </c:pt>
                <c:pt idx="2241">
                  <c:v>458.4431762695312</c:v>
                </c:pt>
                <c:pt idx="2242">
                  <c:v>402.788330078125</c:v>
                </c:pt>
                <c:pt idx="2243">
                  <c:v>441.885009765625</c:v>
                </c:pt>
                <c:pt idx="2244">
                  <c:v>188.5652465820312</c:v>
                </c:pt>
                <c:pt idx="2245">
                  <c:v>213.3170776367188</c:v>
                </c:pt>
                <c:pt idx="2246">
                  <c:v>352.2515258789062</c:v>
                </c:pt>
                <c:pt idx="2247">
                  <c:v>327.4718933105469</c:v>
                </c:pt>
                <c:pt idx="2248">
                  <c:v>301.6908874511719</c:v>
                </c:pt>
                <c:pt idx="2249">
                  <c:v>293.9303588867188</c:v>
                </c:pt>
                <c:pt idx="2250">
                  <c:v>282.9591369628906</c:v>
                </c:pt>
                <c:pt idx="2251">
                  <c:v>277.1735229492188</c:v>
                </c:pt>
                <c:pt idx="2252">
                  <c:v>291.5978393554688</c:v>
                </c:pt>
                <c:pt idx="2253">
                  <c:v>186.8724822998047</c:v>
                </c:pt>
                <c:pt idx="2254">
                  <c:v>270.7402038574219</c:v>
                </c:pt>
                <c:pt idx="2255">
                  <c:v>251.7342529296875</c:v>
                </c:pt>
                <c:pt idx="2256">
                  <c:v>244.0770416259766</c:v>
                </c:pt>
                <c:pt idx="2257">
                  <c:v>486.3023681640625</c:v>
                </c:pt>
                <c:pt idx="2258">
                  <c:v>176.2111968994141</c:v>
                </c:pt>
                <c:pt idx="2259">
                  <c:v>323.4227600097656</c:v>
                </c:pt>
                <c:pt idx="2260">
                  <c:v>345.1903686523438</c:v>
                </c:pt>
                <c:pt idx="2261">
                  <c:v>438.5590515136719</c:v>
                </c:pt>
                <c:pt idx="2262">
                  <c:v>491.2853393554688</c:v>
                </c:pt>
                <c:pt idx="2263">
                  <c:v>391.5786743164062</c:v>
                </c:pt>
                <c:pt idx="2264">
                  <c:v>359.9921875</c:v>
                </c:pt>
                <c:pt idx="2265">
                  <c:v>224.4353332519531</c:v>
                </c:pt>
                <c:pt idx="2266">
                  <c:v>289.412353515625</c:v>
                </c:pt>
                <c:pt idx="2267">
                  <c:v>426.9043579101562</c:v>
                </c:pt>
                <c:pt idx="2268">
                  <c:v>235.0688018798828</c:v>
                </c:pt>
                <c:pt idx="2269">
                  <c:v>288.7884826660156</c:v>
                </c:pt>
                <c:pt idx="2270">
                  <c:v>395.54833984375</c:v>
                </c:pt>
                <c:pt idx="2271">
                  <c:v>365.6546325683594</c:v>
                </c:pt>
                <c:pt idx="2272">
                  <c:v>186.8804321289062</c:v>
                </c:pt>
                <c:pt idx="2273">
                  <c:v>180.6815490722656</c:v>
                </c:pt>
                <c:pt idx="2274">
                  <c:v>380.1902160644531</c:v>
                </c:pt>
                <c:pt idx="2275">
                  <c:v>183.5823059082031</c:v>
                </c:pt>
                <c:pt idx="2276">
                  <c:v>365.6705322265625</c:v>
                </c:pt>
                <c:pt idx="2277">
                  <c:v>405.4546508789062</c:v>
                </c:pt>
                <c:pt idx="2278">
                  <c:v>406.6943969726562</c:v>
                </c:pt>
                <c:pt idx="2279">
                  <c:v>381.5452270507812</c:v>
                </c:pt>
                <c:pt idx="2280">
                  <c:v>-172.1660308837891</c:v>
                </c:pt>
                <c:pt idx="2281">
                  <c:v>81.83717346191406</c:v>
                </c:pt>
                <c:pt idx="2282">
                  <c:v>218.0377655029297</c:v>
                </c:pt>
                <c:pt idx="2283">
                  <c:v>300.8604125976562</c:v>
                </c:pt>
                <c:pt idx="2284">
                  <c:v>437.7643127441406</c:v>
                </c:pt>
                <c:pt idx="2285">
                  <c:v>275.8145446777344</c:v>
                </c:pt>
                <c:pt idx="2286">
                  <c:v>281.4451904296875</c:v>
                </c:pt>
                <c:pt idx="2287">
                  <c:v>300.8564453125</c:v>
                </c:pt>
                <c:pt idx="2288">
                  <c:v>205.1234283447266</c:v>
                </c:pt>
                <c:pt idx="2289">
                  <c:v>278.2304992675781</c:v>
                </c:pt>
                <c:pt idx="2290">
                  <c:v>286.3208312988281</c:v>
                </c:pt>
                <c:pt idx="2291">
                  <c:v>286.0069274902344</c:v>
                </c:pt>
                <c:pt idx="2292">
                  <c:v>233.11376953125</c:v>
                </c:pt>
                <c:pt idx="2293">
                  <c:v>553.5364379882812</c:v>
                </c:pt>
                <c:pt idx="2294">
                  <c:v>243.8545227050781</c:v>
                </c:pt>
                <c:pt idx="2295">
                  <c:v>453.8416748046875</c:v>
                </c:pt>
                <c:pt idx="2296">
                  <c:v>197.0569305419922</c:v>
                </c:pt>
                <c:pt idx="2297">
                  <c:v>187.7268218994141</c:v>
                </c:pt>
                <c:pt idx="2298">
                  <c:v>285.6930236816406</c:v>
                </c:pt>
                <c:pt idx="2299">
                  <c:v>142.4789428710938</c:v>
                </c:pt>
                <c:pt idx="2300">
                  <c:v>418.2298889160156</c:v>
                </c:pt>
                <c:pt idx="2301">
                  <c:v>360.0199890136719</c:v>
                </c:pt>
                <c:pt idx="2302">
                  <c:v>444.7539672851562</c:v>
                </c:pt>
                <c:pt idx="2303">
                  <c:v>440.5736999511719</c:v>
                </c:pt>
                <c:pt idx="2304">
                  <c:v>297.3794860839844</c:v>
                </c:pt>
                <c:pt idx="2305">
                  <c:v>246.1195068359375</c:v>
                </c:pt>
                <c:pt idx="2306">
                  <c:v>249.5408020019531</c:v>
                </c:pt>
                <c:pt idx="2307">
                  <c:v>408.5779113769531</c:v>
                </c:pt>
                <c:pt idx="2308">
                  <c:v>298.3132934570312</c:v>
                </c:pt>
                <c:pt idx="2309">
                  <c:v>430.830322265625</c:v>
                </c:pt>
                <c:pt idx="2310">
                  <c:v>344.689697265625</c:v>
                </c:pt>
                <c:pt idx="2311">
                  <c:v>257.8377685546875</c:v>
                </c:pt>
                <c:pt idx="2312">
                  <c:v>290.536865234375</c:v>
                </c:pt>
                <c:pt idx="2313">
                  <c:v>396.9271850585938</c:v>
                </c:pt>
                <c:pt idx="2314">
                  <c:v>502.1134948730469</c:v>
                </c:pt>
                <c:pt idx="2315">
                  <c:v>389.0792541503906</c:v>
                </c:pt>
                <c:pt idx="2316">
                  <c:v>18.56883430480957</c:v>
                </c:pt>
                <c:pt idx="2317">
                  <c:v>481.0809936523438</c:v>
                </c:pt>
                <c:pt idx="2318">
                  <c:v>233.2806549072266</c:v>
                </c:pt>
                <c:pt idx="2319">
                  <c:v>401.0518493652344</c:v>
                </c:pt>
                <c:pt idx="2320">
                  <c:v>229.6884918212891</c:v>
                </c:pt>
                <c:pt idx="2321">
                  <c:v>248.5434265136719</c:v>
                </c:pt>
                <c:pt idx="2322">
                  <c:v>232.6687164306641</c:v>
                </c:pt>
                <c:pt idx="2323">
                  <c:v>214.8667907714844</c:v>
                </c:pt>
                <c:pt idx="2324">
                  <c:v>445.5963745117188</c:v>
                </c:pt>
                <c:pt idx="2325">
                  <c:v>249.4136505126953</c:v>
                </c:pt>
                <c:pt idx="2326">
                  <c:v>127.9036178588867</c:v>
                </c:pt>
                <c:pt idx="2327">
                  <c:v>249.135498046875</c:v>
                </c:pt>
                <c:pt idx="2328">
                  <c:v>146.4287414550781</c:v>
                </c:pt>
                <c:pt idx="2329">
                  <c:v>433.3694763183594</c:v>
                </c:pt>
                <c:pt idx="2330">
                  <c:v>264.4260864257812</c:v>
                </c:pt>
                <c:pt idx="2331">
                  <c:v>496.9119873046875</c:v>
                </c:pt>
                <c:pt idx="2332">
                  <c:v>555.5590209960938</c:v>
                </c:pt>
                <c:pt idx="2333">
                  <c:v>472.6608581542969</c:v>
                </c:pt>
                <c:pt idx="2334">
                  <c:v>498.2987976074219</c:v>
                </c:pt>
                <c:pt idx="2335">
                  <c:v>320.3551025390625</c:v>
                </c:pt>
                <c:pt idx="2336">
                  <c:v>286.3565979003906</c:v>
                </c:pt>
                <c:pt idx="2337">
                  <c:v>426.7255554199219</c:v>
                </c:pt>
                <c:pt idx="2338">
                  <c:v>378.9425048828125</c:v>
                </c:pt>
                <c:pt idx="2339">
                  <c:v>402.557861328125</c:v>
                </c:pt>
                <c:pt idx="2340">
                  <c:v>190.5719451904297</c:v>
                </c:pt>
                <c:pt idx="2341">
                  <c:v>253.3475494384766</c:v>
                </c:pt>
                <c:pt idx="2342">
                  <c:v>480.9141235351562</c:v>
                </c:pt>
                <c:pt idx="2343">
                  <c:v>488.8971557617188</c:v>
                </c:pt>
                <c:pt idx="2344">
                  <c:v>291.0057678222656</c:v>
                </c:pt>
                <c:pt idx="2345">
                  <c:v>25.87636375427246</c:v>
                </c:pt>
                <c:pt idx="2346">
                  <c:v>319.9617004394531</c:v>
                </c:pt>
                <c:pt idx="2347">
                  <c:v>229.6010589599609</c:v>
                </c:pt>
                <c:pt idx="2348">
                  <c:v>397.0781860351562</c:v>
                </c:pt>
                <c:pt idx="2349">
                  <c:v>372.0800170898438</c:v>
                </c:pt>
                <c:pt idx="2350">
                  <c:v>269.317626953125</c:v>
                </c:pt>
                <c:pt idx="2351">
                  <c:v>168.2043151855469</c:v>
                </c:pt>
                <c:pt idx="2352">
                  <c:v>278.8583374023438</c:v>
                </c:pt>
                <c:pt idx="2353">
                  <c:v>507.1361999511719</c:v>
                </c:pt>
                <c:pt idx="2354">
                  <c:v>359.1775817871094</c:v>
                </c:pt>
                <c:pt idx="2355">
                  <c:v>283.9088439941406</c:v>
                </c:pt>
                <c:pt idx="2356">
                  <c:v>303.7095031738281</c:v>
                </c:pt>
                <c:pt idx="2357">
                  <c:v>272.0793151855469</c:v>
                </c:pt>
                <c:pt idx="2358">
                  <c:v>517.058349609375</c:v>
                </c:pt>
                <c:pt idx="2359">
                  <c:v>375.1556091308594</c:v>
                </c:pt>
                <c:pt idx="2360">
                  <c:v>301.6114196777344</c:v>
                </c:pt>
                <c:pt idx="2361">
                  <c:v>375.3582763671875</c:v>
                </c:pt>
                <c:pt idx="2362">
                  <c:v>379.5822448730469</c:v>
                </c:pt>
                <c:pt idx="2363">
                  <c:v>304.91748046875</c:v>
                </c:pt>
                <c:pt idx="2364">
                  <c:v>-76.16678619384766</c:v>
                </c:pt>
                <c:pt idx="2365">
                  <c:v>526.5712890625</c:v>
                </c:pt>
                <c:pt idx="2366">
                  <c:v>314.720458984375</c:v>
                </c:pt>
                <c:pt idx="2367">
                  <c:v>285.0572204589844</c:v>
                </c:pt>
                <c:pt idx="2368">
                  <c:v>122.3444976806641</c:v>
                </c:pt>
                <c:pt idx="2369">
                  <c:v>329.5938110351562</c:v>
                </c:pt>
                <c:pt idx="2370">
                  <c:v>450.3170776367188</c:v>
                </c:pt>
                <c:pt idx="2371">
                  <c:v>386.436767578125</c:v>
                </c:pt>
                <c:pt idx="2372">
                  <c:v>373.3714294433594</c:v>
                </c:pt>
                <c:pt idx="2373">
                  <c:v>444.4281311035156</c:v>
                </c:pt>
                <c:pt idx="2374">
                  <c:v>376.1847839355469</c:v>
                </c:pt>
                <c:pt idx="2375">
                  <c:v>581.2366943359375</c:v>
                </c:pt>
                <c:pt idx="2376">
                  <c:v>279.4385070800781</c:v>
                </c:pt>
                <c:pt idx="2377">
                  <c:v>343.2750854492188</c:v>
                </c:pt>
                <c:pt idx="2378">
                  <c:v>326.2837829589844</c:v>
                </c:pt>
                <c:pt idx="2379">
                  <c:v>252.4375915527344</c:v>
                </c:pt>
                <c:pt idx="2380">
                  <c:v>282.589599609375</c:v>
                </c:pt>
                <c:pt idx="2381">
                  <c:v>293.6323547363281</c:v>
                </c:pt>
                <c:pt idx="2382">
                  <c:v>290.4295959472656</c:v>
                </c:pt>
                <c:pt idx="2383">
                  <c:v>307.4010314941406</c:v>
                </c:pt>
                <c:pt idx="2384">
                  <c:v>391.6144409179688</c:v>
                </c:pt>
                <c:pt idx="2385">
                  <c:v>245.5910034179688</c:v>
                </c:pt>
                <c:pt idx="2386">
                  <c:v>437.1921081542969</c:v>
                </c:pt>
                <c:pt idx="2387">
                  <c:v>493.967529296875</c:v>
                </c:pt>
                <c:pt idx="2388">
                  <c:v>474.7629089355469</c:v>
                </c:pt>
                <c:pt idx="2389">
                  <c:v>301.504150390625</c:v>
                </c:pt>
                <c:pt idx="2390">
                  <c:v>255.1635131835938</c:v>
                </c:pt>
                <c:pt idx="2391">
                  <c:v>289.4918212890625</c:v>
                </c:pt>
                <c:pt idx="2392">
                  <c:v>213.3528442382812</c:v>
                </c:pt>
                <c:pt idx="2393">
                  <c:v>368.1818542480469</c:v>
                </c:pt>
                <c:pt idx="2394">
                  <c:v>358.9868469238281</c:v>
                </c:pt>
                <c:pt idx="2395">
                  <c:v>168.2599334716797</c:v>
                </c:pt>
                <c:pt idx="2396">
                  <c:v>379.4868774414062</c:v>
                </c:pt>
                <c:pt idx="2397">
                  <c:v>460.8472290039062</c:v>
                </c:pt>
                <c:pt idx="2398">
                  <c:v>264.6287231445312</c:v>
                </c:pt>
                <c:pt idx="2399">
                  <c:v>223.2273406982422</c:v>
                </c:pt>
                <c:pt idx="2400">
                  <c:v>204.7101593017578</c:v>
                </c:pt>
                <c:pt idx="2401">
                  <c:v>431.3945922851562</c:v>
                </c:pt>
                <c:pt idx="2402">
                  <c:v>305.5612182617188</c:v>
                </c:pt>
                <c:pt idx="2403">
                  <c:v>286.6585998535156</c:v>
                </c:pt>
                <c:pt idx="2404">
                  <c:v>474.0635681152344</c:v>
                </c:pt>
                <c:pt idx="2405">
                  <c:v>206.3751220703125</c:v>
                </c:pt>
                <c:pt idx="2406">
                  <c:v>418.3173217773438</c:v>
                </c:pt>
                <c:pt idx="2407">
                  <c:v>432.1932678222656</c:v>
                </c:pt>
                <c:pt idx="2408">
                  <c:v>313.5323486328125</c:v>
                </c:pt>
                <c:pt idx="2409">
                  <c:v>243.8108062744141</c:v>
                </c:pt>
                <c:pt idx="2410">
                  <c:v>462.80224609375</c:v>
                </c:pt>
                <c:pt idx="2411">
                  <c:v>281.6239929199219</c:v>
                </c:pt>
                <c:pt idx="2412">
                  <c:v>240.6676635742188</c:v>
                </c:pt>
                <c:pt idx="2413">
                  <c:v>255.4813995361328</c:v>
                </c:pt>
                <c:pt idx="2414">
                  <c:v>189.9917907714844</c:v>
                </c:pt>
                <c:pt idx="2415">
                  <c:v>377.9093322753906</c:v>
                </c:pt>
                <c:pt idx="2416">
                  <c:v>374.1701354980469</c:v>
                </c:pt>
                <c:pt idx="2417">
                  <c:v>555.73779296875</c:v>
                </c:pt>
                <c:pt idx="2418">
                  <c:v>392.9257507324219</c:v>
                </c:pt>
                <c:pt idx="2419">
                  <c:v>181.4047546386719</c:v>
                </c:pt>
                <c:pt idx="2420">
                  <c:v>463.2552490234375</c:v>
                </c:pt>
                <c:pt idx="2421">
                  <c:v>337.3980407714844</c:v>
                </c:pt>
                <c:pt idx="2422">
                  <c:v>490.224365234375</c:v>
                </c:pt>
                <c:pt idx="2423">
                  <c:v>218.2404174804688</c:v>
                </c:pt>
                <c:pt idx="2424">
                  <c:v>465.3414001464844</c:v>
                </c:pt>
                <c:pt idx="2425">
                  <c:v>466.1679382324219</c:v>
                </c:pt>
                <c:pt idx="2426">
                  <c:v>486.4732360839844</c:v>
                </c:pt>
                <c:pt idx="2427">
                  <c:v>349.9945068359375</c:v>
                </c:pt>
                <c:pt idx="2428">
                  <c:v>210.1063690185547</c:v>
                </c:pt>
                <c:pt idx="2429">
                  <c:v>397.0066833496094</c:v>
                </c:pt>
                <c:pt idx="2430">
                  <c:v>382.232666015625</c:v>
                </c:pt>
                <c:pt idx="2431">
                  <c:v>239.9206237792969</c:v>
                </c:pt>
                <c:pt idx="2432">
                  <c:v>213.6309967041016</c:v>
                </c:pt>
                <c:pt idx="2433">
                  <c:v>228.5679168701172</c:v>
                </c:pt>
                <c:pt idx="2434">
                  <c:v>264.0128173828125</c:v>
                </c:pt>
                <c:pt idx="2435">
                  <c:v>461.9201049804688</c:v>
                </c:pt>
                <c:pt idx="2436">
                  <c:v>490.1409301757812</c:v>
                </c:pt>
                <c:pt idx="2437">
                  <c:v>505.8924255371094</c:v>
                </c:pt>
                <c:pt idx="2438">
                  <c:v>228.8937530517578</c:v>
                </c:pt>
                <c:pt idx="2439">
                  <c:v>264.7677917480469</c:v>
                </c:pt>
                <c:pt idx="2440">
                  <c:v>250.6097106933594</c:v>
                </c:pt>
                <c:pt idx="2441">
                  <c:v>328.7514038085938</c:v>
                </c:pt>
                <c:pt idx="2442">
                  <c:v>262.6021728515625</c:v>
                </c:pt>
                <c:pt idx="2443">
                  <c:v>393.6608581542969</c:v>
                </c:pt>
                <c:pt idx="2444">
                  <c:v>383.7982788085938</c:v>
                </c:pt>
                <c:pt idx="2445">
                  <c:v>200.4504241943359</c:v>
                </c:pt>
                <c:pt idx="2446">
                  <c:v>257.29736328125</c:v>
                </c:pt>
                <c:pt idx="2447">
                  <c:v>303.8048706054688</c:v>
                </c:pt>
                <c:pt idx="2448">
                  <c:v>300.1451416015625</c:v>
                </c:pt>
                <c:pt idx="2449">
                  <c:v>450.1899108886719</c:v>
                </c:pt>
                <c:pt idx="2450">
                  <c:v>247.4308013916016</c:v>
                </c:pt>
                <c:pt idx="2451">
                  <c:v>366.5606079101562</c:v>
                </c:pt>
                <c:pt idx="2452">
                  <c:v>478.736572265625</c:v>
                </c:pt>
                <c:pt idx="2453">
                  <c:v>213.4680786132812</c:v>
                </c:pt>
                <c:pt idx="2454">
                  <c:v>219.424560546875</c:v>
                </c:pt>
                <c:pt idx="2455">
                  <c:v>220.6405029296875</c:v>
                </c:pt>
                <c:pt idx="2456">
                  <c:v>231.3852233886719</c:v>
                </c:pt>
                <c:pt idx="2457">
                  <c:v>512.32177734375</c:v>
                </c:pt>
                <c:pt idx="2458">
                  <c:v>334.7237854003906</c:v>
                </c:pt>
                <c:pt idx="2459">
                  <c:v>321.6187133789062</c:v>
                </c:pt>
                <c:pt idx="2460">
                  <c:v>265.9042663574219</c:v>
                </c:pt>
                <c:pt idx="2461">
                  <c:v>466.0725708007812</c:v>
                </c:pt>
                <c:pt idx="2462">
                  <c:v>312.5707397460938</c:v>
                </c:pt>
                <c:pt idx="2463">
                  <c:v>301.6511535644531</c:v>
                </c:pt>
                <c:pt idx="2464">
                  <c:v>235.2277374267578</c:v>
                </c:pt>
                <c:pt idx="2465">
                  <c:v>411.3078002929688</c:v>
                </c:pt>
                <c:pt idx="2466">
                  <c:v>236.1853942871094</c:v>
                </c:pt>
                <c:pt idx="2467">
                  <c:v>218.7132873535156</c:v>
                </c:pt>
                <c:pt idx="2468">
                  <c:v>246.7870788574219</c:v>
                </c:pt>
                <c:pt idx="2469">
                  <c:v>305.3148498535156</c:v>
                </c:pt>
                <c:pt idx="2470">
                  <c:v>257.1900634765625</c:v>
                </c:pt>
                <c:pt idx="2471">
                  <c:v>438.8610534667969</c:v>
                </c:pt>
                <c:pt idx="2472">
                  <c:v>111.0633239746094</c:v>
                </c:pt>
                <c:pt idx="2473">
                  <c:v>177.9437103271484</c:v>
                </c:pt>
                <c:pt idx="2474">
                  <c:v>541.730712890625</c:v>
                </c:pt>
                <c:pt idx="2475">
                  <c:v>282.243896484375</c:v>
                </c:pt>
                <c:pt idx="2476">
                  <c:v>295.8814392089844</c:v>
                </c:pt>
                <c:pt idx="2477">
                  <c:v>551.9906616210938</c:v>
                </c:pt>
                <c:pt idx="2478">
                  <c:v>269.0195922851562</c:v>
                </c:pt>
                <c:pt idx="2479">
                  <c:v>280.805419921875</c:v>
                </c:pt>
                <c:pt idx="2480">
                  <c:v>445.8268432617188</c:v>
                </c:pt>
                <c:pt idx="2481">
                  <c:v>444.2095642089844</c:v>
                </c:pt>
                <c:pt idx="2482">
                  <c:v>274.701904296875</c:v>
                </c:pt>
                <c:pt idx="2483">
                  <c:v>377.2497253417969</c:v>
                </c:pt>
                <c:pt idx="2484">
                  <c:v>231.6633911132812</c:v>
                </c:pt>
                <c:pt idx="2485">
                  <c:v>98.56621551513672</c:v>
                </c:pt>
                <c:pt idx="2486">
                  <c:v>392.1786804199219</c:v>
                </c:pt>
                <c:pt idx="2487">
                  <c:v>187.0671844482422</c:v>
                </c:pt>
                <c:pt idx="2488">
                  <c:v>199.1947479248047</c:v>
                </c:pt>
                <c:pt idx="2489">
                  <c:v>352.3468933105469</c:v>
                </c:pt>
                <c:pt idx="2490">
                  <c:v>100.139778137207</c:v>
                </c:pt>
                <c:pt idx="2491">
                  <c:v>363.0399780273438</c:v>
                </c:pt>
                <c:pt idx="2492">
                  <c:v>466.2116394042969</c:v>
                </c:pt>
                <c:pt idx="2493">
                  <c:v>318.8331909179688</c:v>
                </c:pt>
                <c:pt idx="2494">
                  <c:v>351.6356201171875</c:v>
                </c:pt>
                <c:pt idx="2495">
                  <c:v>463.8274536132812</c:v>
                </c:pt>
                <c:pt idx="2496">
                  <c:v>454.0125427246094</c:v>
                </c:pt>
                <c:pt idx="2497">
                  <c:v>266.5122375488281</c:v>
                </c:pt>
                <c:pt idx="2498">
                  <c:v>499.9041442871094</c:v>
                </c:pt>
                <c:pt idx="2499">
                  <c:v>484.3632507324219</c:v>
                </c:pt>
                <c:pt idx="2500">
                  <c:v>256.5900573730469</c:v>
                </c:pt>
                <c:pt idx="2501">
                  <c:v>417.0298461914062</c:v>
                </c:pt>
                <c:pt idx="2502">
                  <c:v>393.6648254394531</c:v>
                </c:pt>
                <c:pt idx="2503">
                  <c:v>211.6878814697266</c:v>
                </c:pt>
                <c:pt idx="2504">
                  <c:v>267.2553100585938</c:v>
                </c:pt>
                <c:pt idx="2505">
                  <c:v>334.7198181152344</c:v>
                </c:pt>
                <c:pt idx="2506">
                  <c:v>278.5921020507812</c:v>
                </c:pt>
                <c:pt idx="2507">
                  <c:v>449.1170349121094</c:v>
                </c:pt>
                <c:pt idx="2508">
                  <c:v>361.8995361328125</c:v>
                </c:pt>
                <c:pt idx="2509">
                  <c:v>213.6826477050781</c:v>
                </c:pt>
                <c:pt idx="2510">
                  <c:v>254.9529113769531</c:v>
                </c:pt>
                <c:pt idx="2511">
                  <c:v>471.4647827148438</c:v>
                </c:pt>
                <c:pt idx="2512">
                  <c:v>442.6995849609375</c:v>
                </c:pt>
                <c:pt idx="2513">
                  <c:v>302.5770263671875</c:v>
                </c:pt>
                <c:pt idx="2514">
                  <c:v>284.8982849121094</c:v>
                </c:pt>
                <c:pt idx="2515">
                  <c:v>257.5476989746094</c:v>
                </c:pt>
                <c:pt idx="2516">
                  <c:v>425.3427124023438</c:v>
                </c:pt>
                <c:pt idx="2517">
                  <c:v>334.3025817871094</c:v>
                </c:pt>
                <c:pt idx="2518">
                  <c:v>80.56163787841797</c:v>
                </c:pt>
                <c:pt idx="2519">
                  <c:v>271.9442138671875</c:v>
                </c:pt>
                <c:pt idx="2520">
                  <c:v>470.9243774414062</c:v>
                </c:pt>
                <c:pt idx="2521">
                  <c:v>466.6924438476562</c:v>
                </c:pt>
                <c:pt idx="2522">
                  <c:v>494.0668640136719</c:v>
                </c:pt>
                <c:pt idx="2523">
                  <c:v>439.2981567382812</c:v>
                </c:pt>
                <c:pt idx="2524">
                  <c:v>212.5740051269531</c:v>
                </c:pt>
                <c:pt idx="2525">
                  <c:v>355.0608825683594</c:v>
                </c:pt>
                <c:pt idx="2526">
                  <c:v>203.6412506103516</c:v>
                </c:pt>
                <c:pt idx="2527">
                  <c:v>160.2649688720703</c:v>
                </c:pt>
                <c:pt idx="2528">
                  <c:v>193.0991821289062</c:v>
                </c:pt>
                <c:pt idx="2529">
                  <c:v>222.7028198242188</c:v>
                </c:pt>
                <c:pt idx="2530">
                  <c:v>298.7821960449219</c:v>
                </c:pt>
                <c:pt idx="2531">
                  <c:v>416.262939453125</c:v>
                </c:pt>
                <c:pt idx="2532">
                  <c:v>187.9731750488281</c:v>
                </c:pt>
                <c:pt idx="2533">
                  <c:v>510.8713989257812</c:v>
                </c:pt>
                <c:pt idx="2534">
                  <c:v>328.3103332519531</c:v>
                </c:pt>
                <c:pt idx="2535">
                  <c:v>285.59765625</c:v>
                </c:pt>
                <c:pt idx="2536">
                  <c:v>449.3872375488281</c:v>
                </c:pt>
                <c:pt idx="2537">
                  <c:v>337.290771484375</c:v>
                </c:pt>
                <c:pt idx="2538">
                  <c:v>390.0885620117188</c:v>
                </c:pt>
                <c:pt idx="2539">
                  <c:v>216.4165191650391</c:v>
                </c:pt>
                <c:pt idx="2540">
                  <c:v>368.4361877441406</c:v>
                </c:pt>
                <c:pt idx="2541">
                  <c:v>321.455810546875</c:v>
                </c:pt>
                <c:pt idx="2542">
                  <c:v>296.4297790527344</c:v>
                </c:pt>
                <c:pt idx="2543">
                  <c:v>270.1640014648438</c:v>
                </c:pt>
                <c:pt idx="2544">
                  <c:v>428.08056640625</c:v>
                </c:pt>
                <c:pt idx="2545">
                  <c:v>440.9432373046875</c:v>
                </c:pt>
                <c:pt idx="2546">
                  <c:v>407.9342041015625</c:v>
                </c:pt>
                <c:pt idx="2547">
                  <c:v>297.8722229003906</c:v>
                </c:pt>
                <c:pt idx="2548">
                  <c:v>439.1988220214844</c:v>
                </c:pt>
                <c:pt idx="2549">
                  <c:v>469.1839294433594</c:v>
                </c:pt>
                <c:pt idx="2550">
                  <c:v>219.4801940917969</c:v>
                </c:pt>
                <c:pt idx="2551">
                  <c:v>479.4200134277344</c:v>
                </c:pt>
                <c:pt idx="2552">
                  <c:v>402.0651245117188</c:v>
                </c:pt>
                <c:pt idx="2553">
                  <c:v>378.692138671875</c:v>
                </c:pt>
                <c:pt idx="2554">
                  <c:v>315.0025939941406</c:v>
                </c:pt>
                <c:pt idx="2555">
                  <c:v>243.1154174804688</c:v>
                </c:pt>
                <c:pt idx="2556">
                  <c:v>436.7629699707031</c:v>
                </c:pt>
                <c:pt idx="2557">
                  <c:v>547.4805908203125</c:v>
                </c:pt>
                <c:pt idx="2558">
                  <c:v>302.1279907226562</c:v>
                </c:pt>
                <c:pt idx="2559">
                  <c:v>289.9169921875</c:v>
                </c:pt>
                <c:pt idx="2560">
                  <c:v>464.5347595214844</c:v>
                </c:pt>
                <c:pt idx="2561">
                  <c:v>155.7787322998047</c:v>
                </c:pt>
                <c:pt idx="2562">
                  <c:v>262.8604431152344</c:v>
                </c:pt>
                <c:pt idx="2563">
                  <c:v>333.980712890625</c:v>
                </c:pt>
                <c:pt idx="2564">
                  <c:v>438.5391845703125</c:v>
                </c:pt>
                <c:pt idx="2565">
                  <c:v>451.6442565917969</c:v>
                </c:pt>
                <c:pt idx="2566">
                  <c:v>221.6219940185547</c:v>
                </c:pt>
                <c:pt idx="2567">
                  <c:v>202.4213409423828</c:v>
                </c:pt>
                <c:pt idx="2568">
                  <c:v>370.717041015625</c:v>
                </c:pt>
                <c:pt idx="2569">
                  <c:v>246.2546081542969</c:v>
                </c:pt>
                <c:pt idx="2570">
                  <c:v>277.9801635742188</c:v>
                </c:pt>
                <c:pt idx="2571">
                  <c:v>234.4330139160156</c:v>
                </c:pt>
                <c:pt idx="2572">
                  <c:v>148.0698547363281</c:v>
                </c:pt>
                <c:pt idx="2573">
                  <c:v>167.7195281982422</c:v>
                </c:pt>
                <c:pt idx="2574">
                  <c:v>365.4281311035156</c:v>
                </c:pt>
                <c:pt idx="2575">
                  <c:v>176.5449829101562</c:v>
                </c:pt>
                <c:pt idx="2576">
                  <c:v>210.8176574707031</c:v>
                </c:pt>
                <c:pt idx="2577">
                  <c:v>337.2152709960938</c:v>
                </c:pt>
                <c:pt idx="2578">
                  <c:v>274.4118347167969</c:v>
                </c:pt>
                <c:pt idx="2579">
                  <c:v>290.103759765625</c:v>
                </c:pt>
                <c:pt idx="2580">
                  <c:v>428.9825744628906</c:v>
                </c:pt>
                <c:pt idx="2581">
                  <c:v>448.1315612792969</c:v>
                </c:pt>
                <c:pt idx="2582">
                  <c:v>457.8987731933594</c:v>
                </c:pt>
                <c:pt idx="2583">
                  <c:v>406.5116271972656</c:v>
                </c:pt>
                <c:pt idx="2584">
                  <c:v>479.5988464355469</c:v>
                </c:pt>
                <c:pt idx="2585">
                  <c:v>454.3105773925781</c:v>
                </c:pt>
                <c:pt idx="2586">
                  <c:v>277.4953918457031</c:v>
                </c:pt>
                <c:pt idx="2587">
                  <c:v>436.4371337890625</c:v>
                </c:pt>
                <c:pt idx="2588">
                  <c:v>444.95263671875</c:v>
                </c:pt>
                <c:pt idx="2589">
                  <c:v>170.7514190673828</c:v>
                </c:pt>
                <c:pt idx="2590">
                  <c:v>403.7936401367188</c:v>
                </c:pt>
                <c:pt idx="2591">
                  <c:v>473.3840637207031</c:v>
                </c:pt>
                <c:pt idx="2592">
                  <c:v>46.79759216308594</c:v>
                </c:pt>
                <c:pt idx="2593">
                  <c:v>406.6189270019531</c:v>
                </c:pt>
                <c:pt idx="2594">
                  <c:v>218.8364715576172</c:v>
                </c:pt>
                <c:pt idx="2595">
                  <c:v>58.40857696533203</c:v>
                </c:pt>
                <c:pt idx="2596">
                  <c:v>112.0924987792969</c:v>
                </c:pt>
                <c:pt idx="2597">
                  <c:v>379.9239807128906</c:v>
                </c:pt>
                <c:pt idx="2598">
                  <c:v>254.6389923095703</c:v>
                </c:pt>
                <c:pt idx="2599">
                  <c:v>100.5411148071289</c:v>
                </c:pt>
                <c:pt idx="2600">
                  <c:v>223.4816589355469</c:v>
                </c:pt>
                <c:pt idx="2601">
                  <c:v>202.2067718505859</c:v>
                </c:pt>
                <c:pt idx="2602">
                  <c:v>238.7007141113281</c:v>
                </c:pt>
                <c:pt idx="2603">
                  <c:v>101.0338439941406</c:v>
                </c:pt>
                <c:pt idx="2604">
                  <c:v>232.048828125</c:v>
                </c:pt>
                <c:pt idx="2605">
                  <c:v>214.1157836914062</c:v>
                </c:pt>
                <c:pt idx="2606">
                  <c:v>227.0857543945312</c:v>
                </c:pt>
                <c:pt idx="2607">
                  <c:v>244.8399810791016</c:v>
                </c:pt>
                <c:pt idx="2608">
                  <c:v>134.2415771484375</c:v>
                </c:pt>
                <c:pt idx="2609">
                  <c:v>116.8290786743164</c:v>
                </c:pt>
                <c:pt idx="2610">
                  <c:v>113.7495040893555</c:v>
                </c:pt>
                <c:pt idx="2611">
                  <c:v>125.0624694824219</c:v>
                </c:pt>
                <c:pt idx="2612">
                  <c:v>104.5107879638672</c:v>
                </c:pt>
                <c:pt idx="2613">
                  <c:v>271.3720092773438</c:v>
                </c:pt>
                <c:pt idx="2614">
                  <c:v>233.8727264404297</c:v>
                </c:pt>
                <c:pt idx="2615">
                  <c:v>229.9348449707031</c:v>
                </c:pt>
                <c:pt idx="2616">
                  <c:v>122.8610687255859</c:v>
                </c:pt>
                <c:pt idx="2617">
                  <c:v>222.5478515625</c:v>
                </c:pt>
                <c:pt idx="2618">
                  <c:v>223.0246887207031</c:v>
                </c:pt>
                <c:pt idx="2619">
                  <c:v>209.5738983154297</c:v>
                </c:pt>
                <c:pt idx="2620">
                  <c:v>110.8129806518555</c:v>
                </c:pt>
                <c:pt idx="2621">
                  <c:v>127.9711761474609</c:v>
                </c:pt>
                <c:pt idx="2622">
                  <c:v>147.4976501464844</c:v>
                </c:pt>
                <c:pt idx="2623">
                  <c:v>240.7352142333984</c:v>
                </c:pt>
                <c:pt idx="2624">
                  <c:v>130.3275451660156</c:v>
                </c:pt>
                <c:pt idx="2625">
                  <c:v>102.5319061279297</c:v>
                </c:pt>
                <c:pt idx="2626">
                  <c:v>122.5749664306641</c:v>
                </c:pt>
                <c:pt idx="2627">
                  <c:v>245.8731384277344</c:v>
                </c:pt>
                <c:pt idx="2628">
                  <c:v>228.2937316894531</c:v>
                </c:pt>
                <c:pt idx="2629">
                  <c:v>108.2857437133789</c:v>
                </c:pt>
                <c:pt idx="2630">
                  <c:v>239.5947723388672</c:v>
                </c:pt>
                <c:pt idx="2631">
                  <c:v>258.1159362792969</c:v>
                </c:pt>
                <c:pt idx="2632">
                  <c:v>268.92822265625</c:v>
                </c:pt>
                <c:pt idx="2633">
                  <c:v>231.6713256835938</c:v>
                </c:pt>
                <c:pt idx="2634">
                  <c:v>255.1436462402344</c:v>
                </c:pt>
                <c:pt idx="2635">
                  <c:v>231.9971771240234</c:v>
                </c:pt>
                <c:pt idx="2636">
                  <c:v>130.0533599853516</c:v>
                </c:pt>
                <c:pt idx="2637">
                  <c:v>117.3734664916992</c:v>
                </c:pt>
                <c:pt idx="2638">
                  <c:v>85.61213684082031</c:v>
                </c:pt>
                <c:pt idx="2639">
                  <c:v>232.0567779541016</c:v>
                </c:pt>
                <c:pt idx="2640">
                  <c:v>121.6650009155273</c:v>
                </c:pt>
                <c:pt idx="2641">
                  <c:v>120.1550140380859</c:v>
                </c:pt>
                <c:pt idx="2642">
                  <c:v>128.6665649414062</c:v>
                </c:pt>
                <c:pt idx="2643">
                  <c:v>335.2721557617188</c:v>
                </c:pt>
                <c:pt idx="2644">
                  <c:v>99.16623687744141</c:v>
                </c:pt>
                <c:pt idx="2645">
                  <c:v>224.6300354003906</c:v>
                </c:pt>
                <c:pt idx="2646">
                  <c:v>239.3960876464844</c:v>
                </c:pt>
                <c:pt idx="2647">
                  <c:v>117.3456497192383</c:v>
                </c:pt>
              </c:numCache>
            </c:numRef>
          </c:yVal>
        </c:ser>
        <c:ser>
          <c:idx val="1"/>
          <c:order val="1"/>
          <c:tx>
            <c:strRef>
              <c:f>C_REST_PWR_1!$D$1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C_REST_PWR_1!$D$3:$D$253</c:f>
              <c:numCache>
                <c:formatCode>General</c:formatCode>
                <c:ptCount val="251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1431</c:v>
                </c:pt>
                <c:pt idx="4">
                  <c:v>1532</c:v>
                </c:pt>
                <c:pt idx="5">
                  <c:v>1632</c:v>
                </c:pt>
                <c:pt idx="6">
                  <c:v>1733</c:v>
                </c:pt>
                <c:pt idx="7">
                  <c:v>1834</c:v>
                </c:pt>
                <c:pt idx="8">
                  <c:v>1935</c:v>
                </c:pt>
                <c:pt idx="9">
                  <c:v>2036</c:v>
                </c:pt>
                <c:pt idx="10">
                  <c:v>2127</c:v>
                </c:pt>
                <c:pt idx="11">
                  <c:v>2228</c:v>
                </c:pt>
                <c:pt idx="12">
                  <c:v>2328</c:v>
                </c:pt>
                <c:pt idx="13">
                  <c:v>2429</c:v>
                </c:pt>
                <c:pt idx="14">
                  <c:v>2530</c:v>
                </c:pt>
                <c:pt idx="15">
                  <c:v>2630</c:v>
                </c:pt>
                <c:pt idx="16">
                  <c:v>2731</c:v>
                </c:pt>
                <c:pt idx="17">
                  <c:v>2832</c:v>
                </c:pt>
                <c:pt idx="18">
                  <c:v>2933</c:v>
                </c:pt>
                <c:pt idx="19">
                  <c:v>3033</c:v>
                </c:pt>
                <c:pt idx="20">
                  <c:v>3134</c:v>
                </c:pt>
                <c:pt idx="21">
                  <c:v>3235</c:v>
                </c:pt>
                <c:pt idx="22">
                  <c:v>3336</c:v>
                </c:pt>
                <c:pt idx="23">
                  <c:v>3436</c:v>
                </c:pt>
                <c:pt idx="24">
                  <c:v>3537</c:v>
                </c:pt>
                <c:pt idx="25">
                  <c:v>3638</c:v>
                </c:pt>
                <c:pt idx="26">
                  <c:v>3729</c:v>
                </c:pt>
                <c:pt idx="27">
                  <c:v>3829</c:v>
                </c:pt>
                <c:pt idx="28">
                  <c:v>3931</c:v>
                </c:pt>
                <c:pt idx="29">
                  <c:v>4031</c:v>
                </c:pt>
                <c:pt idx="30">
                  <c:v>4131</c:v>
                </c:pt>
                <c:pt idx="31">
                  <c:v>4232</c:v>
                </c:pt>
                <c:pt idx="32">
                  <c:v>4333</c:v>
                </c:pt>
                <c:pt idx="33">
                  <c:v>4435</c:v>
                </c:pt>
                <c:pt idx="34">
                  <c:v>4536</c:v>
                </c:pt>
                <c:pt idx="35">
                  <c:v>4636</c:v>
                </c:pt>
                <c:pt idx="36">
                  <c:v>4737</c:v>
                </c:pt>
                <c:pt idx="37">
                  <c:v>4838</c:v>
                </c:pt>
                <c:pt idx="38">
                  <c:v>4939</c:v>
                </c:pt>
                <c:pt idx="39">
                  <c:v>5040</c:v>
                </c:pt>
                <c:pt idx="40">
                  <c:v>5131</c:v>
                </c:pt>
                <c:pt idx="41">
                  <c:v>5231</c:v>
                </c:pt>
                <c:pt idx="42">
                  <c:v>5332</c:v>
                </c:pt>
                <c:pt idx="43">
                  <c:v>5433</c:v>
                </c:pt>
                <c:pt idx="44">
                  <c:v>5535</c:v>
                </c:pt>
                <c:pt idx="45">
                  <c:v>5635</c:v>
                </c:pt>
                <c:pt idx="46">
                  <c:v>5735</c:v>
                </c:pt>
                <c:pt idx="47">
                  <c:v>5835</c:v>
                </c:pt>
                <c:pt idx="48">
                  <c:v>5935</c:v>
                </c:pt>
                <c:pt idx="49">
                  <c:v>6037</c:v>
                </c:pt>
                <c:pt idx="50">
                  <c:v>6138</c:v>
                </c:pt>
                <c:pt idx="51">
                  <c:v>6238</c:v>
                </c:pt>
                <c:pt idx="52">
                  <c:v>6338</c:v>
                </c:pt>
                <c:pt idx="53">
                  <c:v>6439</c:v>
                </c:pt>
                <c:pt idx="54">
                  <c:v>6540</c:v>
                </c:pt>
                <c:pt idx="55">
                  <c:v>6640</c:v>
                </c:pt>
                <c:pt idx="56">
                  <c:v>6741</c:v>
                </c:pt>
                <c:pt idx="57">
                  <c:v>6841</c:v>
                </c:pt>
                <c:pt idx="58">
                  <c:v>6942</c:v>
                </c:pt>
                <c:pt idx="59">
                  <c:v>7044</c:v>
                </c:pt>
                <c:pt idx="60">
                  <c:v>7135</c:v>
                </c:pt>
                <c:pt idx="61">
                  <c:v>7235</c:v>
                </c:pt>
                <c:pt idx="62">
                  <c:v>7336</c:v>
                </c:pt>
                <c:pt idx="63">
                  <c:v>7437</c:v>
                </c:pt>
                <c:pt idx="64">
                  <c:v>7538</c:v>
                </c:pt>
                <c:pt idx="65">
                  <c:v>7639</c:v>
                </c:pt>
                <c:pt idx="66">
                  <c:v>7739</c:v>
                </c:pt>
                <c:pt idx="67">
                  <c:v>7839</c:v>
                </c:pt>
                <c:pt idx="68">
                  <c:v>7940</c:v>
                </c:pt>
                <c:pt idx="69">
                  <c:v>8041</c:v>
                </c:pt>
                <c:pt idx="70">
                  <c:v>8142</c:v>
                </c:pt>
                <c:pt idx="71">
                  <c:v>8243</c:v>
                </c:pt>
                <c:pt idx="72">
                  <c:v>8343</c:v>
                </c:pt>
                <c:pt idx="73">
                  <c:v>8444</c:v>
                </c:pt>
                <c:pt idx="74">
                  <c:v>8545</c:v>
                </c:pt>
                <c:pt idx="75">
                  <c:v>8646</c:v>
                </c:pt>
                <c:pt idx="76">
                  <c:v>8737</c:v>
                </c:pt>
                <c:pt idx="77">
                  <c:v>8837</c:v>
                </c:pt>
                <c:pt idx="78">
                  <c:v>8938</c:v>
                </c:pt>
                <c:pt idx="79">
                  <c:v>9039</c:v>
                </c:pt>
                <c:pt idx="80">
                  <c:v>9140</c:v>
                </c:pt>
                <c:pt idx="81">
                  <c:v>9241</c:v>
                </c:pt>
                <c:pt idx="82">
                  <c:v>9342</c:v>
                </c:pt>
                <c:pt idx="83">
                  <c:v>9443</c:v>
                </c:pt>
                <c:pt idx="84">
                  <c:v>9544</c:v>
                </c:pt>
                <c:pt idx="85">
                  <c:v>9645</c:v>
                </c:pt>
                <c:pt idx="86">
                  <c:v>9747</c:v>
                </c:pt>
                <c:pt idx="87">
                  <c:v>9837</c:v>
                </c:pt>
                <c:pt idx="88">
                  <c:v>9947</c:v>
                </c:pt>
                <c:pt idx="89">
                  <c:v>10038</c:v>
                </c:pt>
                <c:pt idx="90">
                  <c:v>10139</c:v>
                </c:pt>
                <c:pt idx="91">
                  <c:v>10239</c:v>
                </c:pt>
                <c:pt idx="92">
                  <c:v>10340</c:v>
                </c:pt>
                <c:pt idx="93">
                  <c:v>10441</c:v>
                </c:pt>
                <c:pt idx="94">
                  <c:v>10541</c:v>
                </c:pt>
                <c:pt idx="95">
                  <c:v>10642</c:v>
                </c:pt>
                <c:pt idx="96">
                  <c:v>10743</c:v>
                </c:pt>
                <c:pt idx="97">
                  <c:v>10845</c:v>
                </c:pt>
                <c:pt idx="98">
                  <c:v>10945</c:v>
                </c:pt>
                <c:pt idx="99">
                  <c:v>11046</c:v>
                </c:pt>
                <c:pt idx="100">
                  <c:v>11147</c:v>
                </c:pt>
                <c:pt idx="101">
                  <c:v>11248</c:v>
                </c:pt>
                <c:pt idx="102">
                  <c:v>11348</c:v>
                </c:pt>
                <c:pt idx="103">
                  <c:v>11449</c:v>
                </c:pt>
                <c:pt idx="104">
                  <c:v>11550</c:v>
                </c:pt>
                <c:pt idx="105">
                  <c:v>11641</c:v>
                </c:pt>
                <c:pt idx="106">
                  <c:v>11742</c:v>
                </c:pt>
                <c:pt idx="107">
                  <c:v>11843</c:v>
                </c:pt>
                <c:pt idx="108">
                  <c:v>11944</c:v>
                </c:pt>
                <c:pt idx="109">
                  <c:v>12045</c:v>
                </c:pt>
                <c:pt idx="110">
                  <c:v>12146</c:v>
                </c:pt>
                <c:pt idx="111">
                  <c:v>12247</c:v>
                </c:pt>
                <c:pt idx="112">
                  <c:v>12347</c:v>
                </c:pt>
                <c:pt idx="113">
                  <c:v>12448</c:v>
                </c:pt>
                <c:pt idx="114">
                  <c:v>12548</c:v>
                </c:pt>
                <c:pt idx="115">
                  <c:v>12649</c:v>
                </c:pt>
                <c:pt idx="116">
                  <c:v>12750</c:v>
                </c:pt>
                <c:pt idx="117">
                  <c:v>12850</c:v>
                </c:pt>
                <c:pt idx="118">
                  <c:v>12951</c:v>
                </c:pt>
                <c:pt idx="119">
                  <c:v>13052</c:v>
                </c:pt>
                <c:pt idx="120">
                  <c:v>13153</c:v>
                </c:pt>
                <c:pt idx="121">
                  <c:v>13244</c:v>
                </c:pt>
                <c:pt idx="122">
                  <c:v>13344</c:v>
                </c:pt>
                <c:pt idx="123">
                  <c:v>13444</c:v>
                </c:pt>
                <c:pt idx="124">
                  <c:v>13545</c:v>
                </c:pt>
                <c:pt idx="125">
                  <c:v>13645</c:v>
                </c:pt>
                <c:pt idx="126">
                  <c:v>13746</c:v>
                </c:pt>
                <c:pt idx="127">
                  <c:v>13847</c:v>
                </c:pt>
                <c:pt idx="128">
                  <c:v>13947</c:v>
                </c:pt>
                <c:pt idx="129">
                  <c:v>14048</c:v>
                </c:pt>
                <c:pt idx="130">
                  <c:v>14149</c:v>
                </c:pt>
                <c:pt idx="131">
                  <c:v>14250</c:v>
                </c:pt>
                <c:pt idx="132">
                  <c:v>14350</c:v>
                </c:pt>
                <c:pt idx="133">
                  <c:v>14450</c:v>
                </c:pt>
                <c:pt idx="134">
                  <c:v>14551</c:v>
                </c:pt>
                <c:pt idx="135">
                  <c:v>14652</c:v>
                </c:pt>
                <c:pt idx="136">
                  <c:v>14753</c:v>
                </c:pt>
                <c:pt idx="137">
                  <c:v>14854</c:v>
                </c:pt>
                <c:pt idx="138">
                  <c:v>14955</c:v>
                </c:pt>
                <c:pt idx="139">
                  <c:v>15055</c:v>
                </c:pt>
                <c:pt idx="140">
                  <c:v>15146</c:v>
                </c:pt>
                <c:pt idx="141">
                  <c:v>15247</c:v>
                </c:pt>
                <c:pt idx="142">
                  <c:v>15348</c:v>
                </c:pt>
                <c:pt idx="143">
                  <c:v>15449</c:v>
                </c:pt>
                <c:pt idx="144">
                  <c:v>15550</c:v>
                </c:pt>
                <c:pt idx="145">
                  <c:v>15650</c:v>
                </c:pt>
                <c:pt idx="146">
                  <c:v>15751</c:v>
                </c:pt>
                <c:pt idx="147">
                  <c:v>15852</c:v>
                </c:pt>
                <c:pt idx="148">
                  <c:v>15953</c:v>
                </c:pt>
                <c:pt idx="149">
                  <c:v>16053</c:v>
                </c:pt>
                <c:pt idx="150">
                  <c:v>16153</c:v>
                </c:pt>
                <c:pt idx="151">
                  <c:v>16254</c:v>
                </c:pt>
                <c:pt idx="152">
                  <c:v>16355</c:v>
                </c:pt>
                <c:pt idx="153">
                  <c:v>16455</c:v>
                </c:pt>
                <c:pt idx="154">
                  <c:v>16556</c:v>
                </c:pt>
                <c:pt idx="155">
                  <c:v>16647</c:v>
                </c:pt>
                <c:pt idx="156">
                  <c:v>16748</c:v>
                </c:pt>
                <c:pt idx="157">
                  <c:v>16849</c:v>
                </c:pt>
                <c:pt idx="158">
                  <c:v>16950</c:v>
                </c:pt>
                <c:pt idx="159">
                  <c:v>17051</c:v>
                </c:pt>
                <c:pt idx="160">
                  <c:v>17151</c:v>
                </c:pt>
                <c:pt idx="161">
                  <c:v>17252</c:v>
                </c:pt>
                <c:pt idx="162">
                  <c:v>17352</c:v>
                </c:pt>
                <c:pt idx="163">
                  <c:v>17453</c:v>
                </c:pt>
                <c:pt idx="164">
                  <c:v>17554</c:v>
                </c:pt>
                <c:pt idx="165">
                  <c:v>17655</c:v>
                </c:pt>
                <c:pt idx="166">
                  <c:v>17756</c:v>
                </c:pt>
                <c:pt idx="167">
                  <c:v>17857</c:v>
                </c:pt>
                <c:pt idx="168">
                  <c:v>17958</c:v>
                </c:pt>
                <c:pt idx="169">
                  <c:v>18059</c:v>
                </c:pt>
                <c:pt idx="170">
                  <c:v>18159</c:v>
                </c:pt>
                <c:pt idx="171">
                  <c:v>18250</c:v>
                </c:pt>
                <c:pt idx="172">
                  <c:v>18350</c:v>
                </c:pt>
                <c:pt idx="173">
                  <c:v>18451</c:v>
                </c:pt>
                <c:pt idx="174">
                  <c:v>18552</c:v>
                </c:pt>
                <c:pt idx="175">
                  <c:v>18653</c:v>
                </c:pt>
                <c:pt idx="176">
                  <c:v>18753</c:v>
                </c:pt>
                <c:pt idx="177">
                  <c:v>18853</c:v>
                </c:pt>
                <c:pt idx="178">
                  <c:v>18954</c:v>
                </c:pt>
                <c:pt idx="179">
                  <c:v>19055</c:v>
                </c:pt>
                <c:pt idx="180">
                  <c:v>19156</c:v>
                </c:pt>
                <c:pt idx="181">
                  <c:v>19256</c:v>
                </c:pt>
                <c:pt idx="182">
                  <c:v>19357</c:v>
                </c:pt>
                <c:pt idx="183">
                  <c:v>19457</c:v>
                </c:pt>
                <c:pt idx="184">
                  <c:v>19558</c:v>
                </c:pt>
                <c:pt idx="185">
                  <c:v>19659</c:v>
                </c:pt>
                <c:pt idx="186">
                  <c:v>19759</c:v>
                </c:pt>
                <c:pt idx="187">
                  <c:v>19860</c:v>
                </c:pt>
                <c:pt idx="188">
                  <c:v>19961</c:v>
                </c:pt>
                <c:pt idx="189">
                  <c:v>20061</c:v>
                </c:pt>
                <c:pt idx="190">
                  <c:v>20162</c:v>
                </c:pt>
                <c:pt idx="191">
                  <c:v>20262</c:v>
                </c:pt>
                <c:pt idx="192">
                  <c:v>20363</c:v>
                </c:pt>
                <c:pt idx="193">
                  <c:v>20454</c:v>
                </c:pt>
                <c:pt idx="194">
                  <c:v>20555</c:v>
                </c:pt>
                <c:pt idx="195">
                  <c:v>20656</c:v>
                </c:pt>
                <c:pt idx="196">
                  <c:v>20757</c:v>
                </c:pt>
                <c:pt idx="197">
                  <c:v>20858</c:v>
                </c:pt>
                <c:pt idx="198">
                  <c:v>20959</c:v>
                </c:pt>
                <c:pt idx="199">
                  <c:v>21060</c:v>
                </c:pt>
                <c:pt idx="200">
                  <c:v>21160</c:v>
                </c:pt>
                <c:pt idx="201">
                  <c:v>21261</c:v>
                </c:pt>
                <c:pt idx="202">
                  <c:v>21362</c:v>
                </c:pt>
                <c:pt idx="203">
                  <c:v>21462</c:v>
                </c:pt>
                <c:pt idx="204">
                  <c:v>21563</c:v>
                </c:pt>
                <c:pt idx="205">
                  <c:v>21664</c:v>
                </c:pt>
                <c:pt idx="206">
                  <c:v>21765</c:v>
                </c:pt>
                <c:pt idx="207">
                  <c:v>21856</c:v>
                </c:pt>
                <c:pt idx="208">
                  <c:v>21956</c:v>
                </c:pt>
                <c:pt idx="209">
                  <c:v>22057</c:v>
                </c:pt>
                <c:pt idx="210">
                  <c:v>22158</c:v>
                </c:pt>
                <c:pt idx="211">
                  <c:v>22259</c:v>
                </c:pt>
                <c:pt idx="212">
                  <c:v>22360</c:v>
                </c:pt>
                <c:pt idx="213">
                  <c:v>22460</c:v>
                </c:pt>
                <c:pt idx="214">
                  <c:v>22560</c:v>
                </c:pt>
                <c:pt idx="215">
                  <c:v>22662</c:v>
                </c:pt>
                <c:pt idx="216">
                  <c:v>22763</c:v>
                </c:pt>
                <c:pt idx="217">
                  <c:v>22863</c:v>
                </c:pt>
                <c:pt idx="218">
                  <c:v>22963</c:v>
                </c:pt>
                <c:pt idx="219">
                  <c:v>23063</c:v>
                </c:pt>
                <c:pt idx="220">
                  <c:v>23164</c:v>
                </c:pt>
                <c:pt idx="221">
                  <c:v>23265</c:v>
                </c:pt>
                <c:pt idx="222">
                  <c:v>23365</c:v>
                </c:pt>
                <c:pt idx="223">
                  <c:v>23466</c:v>
                </c:pt>
                <c:pt idx="224">
                  <c:v>23567</c:v>
                </c:pt>
                <c:pt idx="225">
                  <c:v>23668</c:v>
                </c:pt>
                <c:pt idx="226">
                  <c:v>23768</c:v>
                </c:pt>
                <c:pt idx="227">
                  <c:v>23869</c:v>
                </c:pt>
                <c:pt idx="228">
                  <c:v>23960</c:v>
                </c:pt>
                <c:pt idx="229">
                  <c:v>24061</c:v>
                </c:pt>
                <c:pt idx="230">
                  <c:v>24162</c:v>
                </c:pt>
                <c:pt idx="231">
                  <c:v>24263</c:v>
                </c:pt>
                <c:pt idx="232">
                  <c:v>24364</c:v>
                </c:pt>
                <c:pt idx="233">
                  <c:v>24465</c:v>
                </c:pt>
                <c:pt idx="234">
                  <c:v>24565</c:v>
                </c:pt>
                <c:pt idx="235">
                  <c:v>24665</c:v>
                </c:pt>
                <c:pt idx="236">
                  <c:v>24767</c:v>
                </c:pt>
                <c:pt idx="237">
                  <c:v>24867</c:v>
                </c:pt>
                <c:pt idx="238">
                  <c:v>24969</c:v>
                </c:pt>
                <c:pt idx="239">
                  <c:v>25069</c:v>
                </c:pt>
                <c:pt idx="240">
                  <c:v>25169</c:v>
                </c:pt>
                <c:pt idx="241">
                  <c:v>25271</c:v>
                </c:pt>
                <c:pt idx="242">
                  <c:v>25371</c:v>
                </c:pt>
                <c:pt idx="243">
                  <c:v>25471</c:v>
                </c:pt>
                <c:pt idx="244">
                  <c:v>25572</c:v>
                </c:pt>
                <c:pt idx="245">
                  <c:v>25673</c:v>
                </c:pt>
                <c:pt idx="246">
                  <c:v>25773</c:v>
                </c:pt>
                <c:pt idx="247">
                  <c:v>25873</c:v>
                </c:pt>
                <c:pt idx="248">
                  <c:v>25974</c:v>
                </c:pt>
                <c:pt idx="249">
                  <c:v>26074</c:v>
                </c:pt>
                <c:pt idx="250">
                  <c:v>26667</c:v>
                </c:pt>
              </c:numCache>
            </c:numRef>
          </c:xVal>
          <c:yVal>
            <c:numRef>
              <c:f>C_REST_PWR_1!$E$3:$E$253</c:f>
              <c:numCache>
                <c:formatCode>General</c:formatCode>
                <c:ptCount val="251"/>
                <c:pt idx="0">
                  <c:v>190.9626922607422</c:v>
                </c:pt>
                <c:pt idx="1">
                  <c:v>190.9626922607422</c:v>
                </c:pt>
                <c:pt idx="2">
                  <c:v>362.4581909179688</c:v>
                </c:pt>
                <c:pt idx="3">
                  <c:v>166.0386657714844</c:v>
                </c:pt>
                <c:pt idx="4">
                  <c:v>239.8474884033203</c:v>
                </c:pt>
                <c:pt idx="5">
                  <c:v>191.3555450439453</c:v>
                </c:pt>
                <c:pt idx="6">
                  <c:v>299.2522583007812</c:v>
                </c:pt>
                <c:pt idx="7">
                  <c:v>225.9731140136719</c:v>
                </c:pt>
                <c:pt idx="8">
                  <c:v>320.8923645019531</c:v>
                </c:pt>
                <c:pt idx="9">
                  <c:v>308.8346252441406</c:v>
                </c:pt>
                <c:pt idx="10">
                  <c:v>349.7521057128906</c:v>
                </c:pt>
                <c:pt idx="11">
                  <c:v>267.0073547363281</c:v>
                </c:pt>
                <c:pt idx="12">
                  <c:v>222.527587890625</c:v>
                </c:pt>
                <c:pt idx="13">
                  <c:v>330.3722534179688</c:v>
                </c:pt>
                <c:pt idx="14">
                  <c:v>300.7058410644531</c:v>
                </c:pt>
                <c:pt idx="15">
                  <c:v>309.2424011230469</c:v>
                </c:pt>
                <c:pt idx="16">
                  <c:v>327.7949523925781</c:v>
                </c:pt>
                <c:pt idx="17">
                  <c:v>353.3943481445312</c:v>
                </c:pt>
                <c:pt idx="18">
                  <c:v>264.5131225585938</c:v>
                </c:pt>
                <c:pt idx="19">
                  <c:v>327.2283020019531</c:v>
                </c:pt>
                <c:pt idx="20">
                  <c:v>348.5628051757812</c:v>
                </c:pt>
                <c:pt idx="21">
                  <c:v>369.1824340820312</c:v>
                </c:pt>
                <c:pt idx="22">
                  <c:v>359.9719543457031</c:v>
                </c:pt>
                <c:pt idx="23">
                  <c:v>370.0673828125</c:v>
                </c:pt>
                <c:pt idx="24">
                  <c:v>322.477783203125</c:v>
                </c:pt>
                <c:pt idx="25">
                  <c:v>369.7576904296875</c:v>
                </c:pt>
                <c:pt idx="26">
                  <c:v>255.5247039794922</c:v>
                </c:pt>
                <c:pt idx="27">
                  <c:v>365.22509765625</c:v>
                </c:pt>
                <c:pt idx="28">
                  <c:v>330.837158203125</c:v>
                </c:pt>
                <c:pt idx="29">
                  <c:v>301.952392578125</c:v>
                </c:pt>
                <c:pt idx="30">
                  <c:v>271.1494750976562</c:v>
                </c:pt>
                <c:pt idx="31">
                  <c:v>282.5863952636719</c:v>
                </c:pt>
                <c:pt idx="32">
                  <c:v>324.4674072265625</c:v>
                </c:pt>
                <c:pt idx="33">
                  <c:v>279.7702941894531</c:v>
                </c:pt>
                <c:pt idx="34">
                  <c:v>403.4070434570312</c:v>
                </c:pt>
                <c:pt idx="35">
                  <c:v>330.8546447753906</c:v>
                </c:pt>
                <c:pt idx="36">
                  <c:v>315.42578125</c:v>
                </c:pt>
                <c:pt idx="37">
                  <c:v>342.1179504394531</c:v>
                </c:pt>
                <c:pt idx="38">
                  <c:v>331.3318786621094</c:v>
                </c:pt>
                <c:pt idx="39">
                  <c:v>301.1142883300781</c:v>
                </c:pt>
                <c:pt idx="40">
                  <c:v>349.1699829101562</c:v>
                </c:pt>
                <c:pt idx="41">
                  <c:v>335.1688842773438</c:v>
                </c:pt>
                <c:pt idx="42">
                  <c:v>305.74560546875</c:v>
                </c:pt>
                <c:pt idx="43">
                  <c:v>353.9530639648438</c:v>
                </c:pt>
                <c:pt idx="44">
                  <c:v>332.6106262207031</c:v>
                </c:pt>
                <c:pt idx="45">
                  <c:v>359.5097961425781</c:v>
                </c:pt>
                <c:pt idx="46">
                  <c:v>387.2907104492188</c:v>
                </c:pt>
                <c:pt idx="47">
                  <c:v>351.6371765136719</c:v>
                </c:pt>
                <c:pt idx="48">
                  <c:v>359.5860900878906</c:v>
                </c:pt>
                <c:pt idx="49">
                  <c:v>308.7659606933594</c:v>
                </c:pt>
                <c:pt idx="50">
                  <c:v>370.0435180664062</c:v>
                </c:pt>
                <c:pt idx="51">
                  <c:v>303.5184020996094</c:v>
                </c:pt>
                <c:pt idx="52">
                  <c:v>288.6926879882812</c:v>
                </c:pt>
                <c:pt idx="53">
                  <c:v>351.4869995117188</c:v>
                </c:pt>
                <c:pt idx="54">
                  <c:v>328.7589721679688</c:v>
                </c:pt>
                <c:pt idx="55">
                  <c:v>262.1154174804688</c:v>
                </c:pt>
                <c:pt idx="56">
                  <c:v>340.55908203125</c:v>
                </c:pt>
                <c:pt idx="57">
                  <c:v>279.4778442382812</c:v>
                </c:pt>
                <c:pt idx="58">
                  <c:v>300.7121887207031</c:v>
                </c:pt>
                <c:pt idx="59">
                  <c:v>370.3655700683594</c:v>
                </c:pt>
                <c:pt idx="60">
                  <c:v>213.2304382324219</c:v>
                </c:pt>
                <c:pt idx="61">
                  <c:v>275.3142700195312</c:v>
                </c:pt>
                <c:pt idx="62">
                  <c:v>359.3170776367188</c:v>
                </c:pt>
                <c:pt idx="63">
                  <c:v>300.4026489257812</c:v>
                </c:pt>
                <c:pt idx="64">
                  <c:v>319.5142517089844</c:v>
                </c:pt>
                <c:pt idx="65">
                  <c:v>451.9434509277344</c:v>
                </c:pt>
                <c:pt idx="66">
                  <c:v>300.998291015625</c:v>
                </c:pt>
                <c:pt idx="67">
                  <c:v>323.79150390625</c:v>
                </c:pt>
                <c:pt idx="68">
                  <c:v>318.4803466796875</c:v>
                </c:pt>
                <c:pt idx="69">
                  <c:v>342.5776977539062</c:v>
                </c:pt>
                <c:pt idx="70">
                  <c:v>321.1633605957031</c:v>
                </c:pt>
                <c:pt idx="71">
                  <c:v>311.4291076660156</c:v>
                </c:pt>
                <c:pt idx="72">
                  <c:v>362.2297668457031</c:v>
                </c:pt>
                <c:pt idx="73">
                  <c:v>324.294189453125</c:v>
                </c:pt>
                <c:pt idx="74">
                  <c:v>291.8179626464844</c:v>
                </c:pt>
                <c:pt idx="75">
                  <c:v>309.4743957519531</c:v>
                </c:pt>
                <c:pt idx="76">
                  <c:v>320.5748291015625</c:v>
                </c:pt>
                <c:pt idx="77">
                  <c:v>337.3233337402344</c:v>
                </c:pt>
                <c:pt idx="78">
                  <c:v>349.7159118652344</c:v>
                </c:pt>
                <c:pt idx="79">
                  <c:v>356.93408203125</c:v>
                </c:pt>
                <c:pt idx="80">
                  <c:v>368.07177734375</c:v>
                </c:pt>
                <c:pt idx="81">
                  <c:v>313.6130065917969</c:v>
                </c:pt>
                <c:pt idx="82">
                  <c:v>321.2217407226562</c:v>
                </c:pt>
                <c:pt idx="83">
                  <c:v>289.6638793945312</c:v>
                </c:pt>
                <c:pt idx="84">
                  <c:v>319.2361450195312</c:v>
                </c:pt>
                <c:pt idx="85">
                  <c:v>337.348388671875</c:v>
                </c:pt>
                <c:pt idx="86">
                  <c:v>334.7741088867188</c:v>
                </c:pt>
                <c:pt idx="87">
                  <c:v>333.3402404785156</c:v>
                </c:pt>
                <c:pt idx="88">
                  <c:v>316.0640258789062</c:v>
                </c:pt>
                <c:pt idx="89">
                  <c:v>290.0294799804688</c:v>
                </c:pt>
                <c:pt idx="90">
                  <c:v>291.5410766601562</c:v>
                </c:pt>
                <c:pt idx="91">
                  <c:v>375.8454284667969</c:v>
                </c:pt>
                <c:pt idx="92">
                  <c:v>300.2198486328125</c:v>
                </c:pt>
                <c:pt idx="93">
                  <c:v>328.3405456542969</c:v>
                </c:pt>
                <c:pt idx="94">
                  <c:v>339.9288940429688</c:v>
                </c:pt>
                <c:pt idx="95">
                  <c:v>323.0643005371094</c:v>
                </c:pt>
                <c:pt idx="96">
                  <c:v>356.3976440429688</c:v>
                </c:pt>
                <c:pt idx="97">
                  <c:v>315.3757019042969</c:v>
                </c:pt>
                <c:pt idx="98">
                  <c:v>357.6286315917969</c:v>
                </c:pt>
                <c:pt idx="99">
                  <c:v>305.8552856445312</c:v>
                </c:pt>
                <c:pt idx="100">
                  <c:v>324.9697265625</c:v>
                </c:pt>
                <c:pt idx="101">
                  <c:v>298.4071044921875</c:v>
                </c:pt>
                <c:pt idx="102">
                  <c:v>313.2681274414062</c:v>
                </c:pt>
                <c:pt idx="103">
                  <c:v>330.1167602539062</c:v>
                </c:pt>
                <c:pt idx="104">
                  <c:v>359.1497802734375</c:v>
                </c:pt>
                <c:pt idx="105">
                  <c:v>300.6935119628906</c:v>
                </c:pt>
                <c:pt idx="106">
                  <c:v>361.4775390625</c:v>
                </c:pt>
                <c:pt idx="107">
                  <c:v>305.3991088867188</c:v>
                </c:pt>
                <c:pt idx="108">
                  <c:v>300.4956665039062</c:v>
                </c:pt>
                <c:pt idx="109">
                  <c:v>322.9034118652344</c:v>
                </c:pt>
                <c:pt idx="110">
                  <c:v>348.5437622070312</c:v>
                </c:pt>
                <c:pt idx="111">
                  <c:v>341.5087585449219</c:v>
                </c:pt>
                <c:pt idx="112">
                  <c:v>350.4435119628906</c:v>
                </c:pt>
                <c:pt idx="113">
                  <c:v>371.7958984375</c:v>
                </c:pt>
                <c:pt idx="114">
                  <c:v>278.2368774414062</c:v>
                </c:pt>
                <c:pt idx="115">
                  <c:v>309.4669189453125</c:v>
                </c:pt>
                <c:pt idx="116">
                  <c:v>291.4349365234375</c:v>
                </c:pt>
                <c:pt idx="117">
                  <c:v>351.73974609375</c:v>
                </c:pt>
                <c:pt idx="118">
                  <c:v>285.6095581054688</c:v>
                </c:pt>
                <c:pt idx="119">
                  <c:v>327.8712463378906</c:v>
                </c:pt>
                <c:pt idx="120">
                  <c:v>324.3013916015625</c:v>
                </c:pt>
                <c:pt idx="121">
                  <c:v>322.681640625</c:v>
                </c:pt>
                <c:pt idx="122">
                  <c:v>420.379638671875</c:v>
                </c:pt>
                <c:pt idx="123">
                  <c:v>360.4614868164062</c:v>
                </c:pt>
                <c:pt idx="124">
                  <c:v>313.2517700195312</c:v>
                </c:pt>
                <c:pt idx="125">
                  <c:v>327.8895568847656</c:v>
                </c:pt>
                <c:pt idx="126">
                  <c:v>336.663330078125</c:v>
                </c:pt>
                <c:pt idx="127">
                  <c:v>323.3293762207031</c:v>
                </c:pt>
                <c:pt idx="128">
                  <c:v>345.6433715820312</c:v>
                </c:pt>
                <c:pt idx="129">
                  <c:v>318.4859008789062</c:v>
                </c:pt>
                <c:pt idx="130">
                  <c:v>348.7467651367188</c:v>
                </c:pt>
                <c:pt idx="131">
                  <c:v>275.1795349121094</c:v>
                </c:pt>
                <c:pt idx="132">
                  <c:v>319.0012817382812</c:v>
                </c:pt>
                <c:pt idx="133">
                  <c:v>341.2953796386719</c:v>
                </c:pt>
                <c:pt idx="134">
                  <c:v>281.9915466308594</c:v>
                </c:pt>
                <c:pt idx="135">
                  <c:v>318.6968688964844</c:v>
                </c:pt>
                <c:pt idx="136">
                  <c:v>399.6638793945312</c:v>
                </c:pt>
                <c:pt idx="137">
                  <c:v>324.9279479980469</c:v>
                </c:pt>
                <c:pt idx="138">
                  <c:v>274.8676147460938</c:v>
                </c:pt>
                <c:pt idx="139">
                  <c:v>410.6623229980469</c:v>
                </c:pt>
                <c:pt idx="140">
                  <c:v>343.2453002929688</c:v>
                </c:pt>
                <c:pt idx="141">
                  <c:v>312.9823608398438</c:v>
                </c:pt>
                <c:pt idx="142">
                  <c:v>370.5680541992188</c:v>
                </c:pt>
                <c:pt idx="143">
                  <c:v>298.9411315917969</c:v>
                </c:pt>
                <c:pt idx="144">
                  <c:v>307.648193359375</c:v>
                </c:pt>
                <c:pt idx="145">
                  <c:v>379.1713562011719</c:v>
                </c:pt>
                <c:pt idx="146">
                  <c:v>363.6709594726562</c:v>
                </c:pt>
                <c:pt idx="147">
                  <c:v>336.0791931152344</c:v>
                </c:pt>
                <c:pt idx="148">
                  <c:v>309.4573364257812</c:v>
                </c:pt>
                <c:pt idx="149">
                  <c:v>375.3892822265625</c:v>
                </c:pt>
                <c:pt idx="150">
                  <c:v>302.4832153320312</c:v>
                </c:pt>
                <c:pt idx="151">
                  <c:v>342.0794067382812</c:v>
                </c:pt>
                <c:pt idx="152">
                  <c:v>345.9473571777344</c:v>
                </c:pt>
                <c:pt idx="153">
                  <c:v>359.65283203125</c:v>
                </c:pt>
                <c:pt idx="154">
                  <c:v>321.865966796875</c:v>
                </c:pt>
                <c:pt idx="155">
                  <c:v>260.2207641601562</c:v>
                </c:pt>
                <c:pt idx="156">
                  <c:v>301.1254272460938</c:v>
                </c:pt>
                <c:pt idx="157">
                  <c:v>315.7122802734375</c:v>
                </c:pt>
                <c:pt idx="158">
                  <c:v>314.5702819824219</c:v>
                </c:pt>
                <c:pt idx="159">
                  <c:v>328.2221069335938</c:v>
                </c:pt>
                <c:pt idx="160">
                  <c:v>378.6468811035156</c:v>
                </c:pt>
                <c:pt idx="161">
                  <c:v>336.3406372070312</c:v>
                </c:pt>
                <c:pt idx="162">
                  <c:v>322.0709228515625</c:v>
                </c:pt>
                <c:pt idx="163">
                  <c:v>221.8556365966797</c:v>
                </c:pt>
                <c:pt idx="164">
                  <c:v>310.3005981445312</c:v>
                </c:pt>
                <c:pt idx="165">
                  <c:v>322.0315551757812</c:v>
                </c:pt>
                <c:pt idx="166">
                  <c:v>355.6728210449219</c:v>
                </c:pt>
                <c:pt idx="167">
                  <c:v>338.3636474609375</c:v>
                </c:pt>
                <c:pt idx="168">
                  <c:v>361.0277404785156</c:v>
                </c:pt>
                <c:pt idx="169">
                  <c:v>324.7956237792969</c:v>
                </c:pt>
                <c:pt idx="170">
                  <c:v>312.6766967773438</c:v>
                </c:pt>
                <c:pt idx="171">
                  <c:v>294.6019592285156</c:v>
                </c:pt>
                <c:pt idx="172">
                  <c:v>371.6083374023438</c:v>
                </c:pt>
                <c:pt idx="173">
                  <c:v>313.9551391601562</c:v>
                </c:pt>
                <c:pt idx="174">
                  <c:v>342.1179809570312</c:v>
                </c:pt>
                <c:pt idx="175">
                  <c:v>374.341796875</c:v>
                </c:pt>
                <c:pt idx="176">
                  <c:v>388.3143615722656</c:v>
                </c:pt>
                <c:pt idx="177">
                  <c:v>322.380859375</c:v>
                </c:pt>
                <c:pt idx="178">
                  <c:v>363.2919006347656</c:v>
                </c:pt>
                <c:pt idx="179">
                  <c:v>363.7588195800781</c:v>
                </c:pt>
                <c:pt idx="180">
                  <c:v>303.8823852539062</c:v>
                </c:pt>
                <c:pt idx="181">
                  <c:v>314.6854858398438</c:v>
                </c:pt>
                <c:pt idx="182">
                  <c:v>403.1983947753906</c:v>
                </c:pt>
                <c:pt idx="183">
                  <c:v>338.2532043457031</c:v>
                </c:pt>
                <c:pt idx="184">
                  <c:v>351.1102905273438</c:v>
                </c:pt>
                <c:pt idx="185">
                  <c:v>360.9057312011719</c:v>
                </c:pt>
                <c:pt idx="186">
                  <c:v>291.13134765625</c:v>
                </c:pt>
                <c:pt idx="187">
                  <c:v>358.0371398925781</c:v>
                </c:pt>
                <c:pt idx="188">
                  <c:v>323.1485900878906</c:v>
                </c:pt>
                <c:pt idx="189">
                  <c:v>350.5281677246094</c:v>
                </c:pt>
                <c:pt idx="190">
                  <c:v>369.0230712890625</c:v>
                </c:pt>
                <c:pt idx="191">
                  <c:v>320.8649291992188</c:v>
                </c:pt>
                <c:pt idx="192">
                  <c:v>369.0825805664062</c:v>
                </c:pt>
                <c:pt idx="193">
                  <c:v>367.8055725097656</c:v>
                </c:pt>
                <c:pt idx="194">
                  <c:v>332.4588012695312</c:v>
                </c:pt>
                <c:pt idx="195">
                  <c:v>343.4578552246094</c:v>
                </c:pt>
                <c:pt idx="196">
                  <c:v>342.8578186035156</c:v>
                </c:pt>
                <c:pt idx="197">
                  <c:v>357.1935729980469</c:v>
                </c:pt>
                <c:pt idx="198">
                  <c:v>342.5399169921875</c:v>
                </c:pt>
                <c:pt idx="199">
                  <c:v>383.3174438476562</c:v>
                </c:pt>
                <c:pt idx="200">
                  <c:v>321.2674865722656</c:v>
                </c:pt>
                <c:pt idx="201">
                  <c:v>389.1205749511719</c:v>
                </c:pt>
                <c:pt idx="202">
                  <c:v>330.1227111816406</c:v>
                </c:pt>
                <c:pt idx="203">
                  <c:v>368.672607421875</c:v>
                </c:pt>
                <c:pt idx="204">
                  <c:v>323.5379943847656</c:v>
                </c:pt>
                <c:pt idx="205">
                  <c:v>346.4782104492188</c:v>
                </c:pt>
                <c:pt idx="206">
                  <c:v>301.7951049804688</c:v>
                </c:pt>
                <c:pt idx="207">
                  <c:v>306.8447570800781</c:v>
                </c:pt>
                <c:pt idx="208">
                  <c:v>360.6768188476562</c:v>
                </c:pt>
                <c:pt idx="209">
                  <c:v>318.8081665039062</c:v>
                </c:pt>
                <c:pt idx="210">
                  <c:v>323.3548278808594</c:v>
                </c:pt>
                <c:pt idx="211">
                  <c:v>338.2479858398438</c:v>
                </c:pt>
                <c:pt idx="212">
                  <c:v>306.9476318359375</c:v>
                </c:pt>
                <c:pt idx="213">
                  <c:v>335.6524353027344</c:v>
                </c:pt>
                <c:pt idx="214">
                  <c:v>356.7461242675781</c:v>
                </c:pt>
                <c:pt idx="215">
                  <c:v>276.1598510742188</c:v>
                </c:pt>
                <c:pt idx="216">
                  <c:v>352.5848999023438</c:v>
                </c:pt>
                <c:pt idx="217">
                  <c:v>315.9145202636719</c:v>
                </c:pt>
                <c:pt idx="218">
                  <c:v>231.1118621826172</c:v>
                </c:pt>
                <c:pt idx="219">
                  <c:v>300.5381469726562</c:v>
                </c:pt>
                <c:pt idx="220">
                  <c:v>330.5987548828125</c:v>
                </c:pt>
                <c:pt idx="221">
                  <c:v>334.4945373535156</c:v>
                </c:pt>
                <c:pt idx="222">
                  <c:v>254.5297393798828</c:v>
                </c:pt>
                <c:pt idx="223">
                  <c:v>413.3606567382812</c:v>
                </c:pt>
                <c:pt idx="224">
                  <c:v>307.9811706542969</c:v>
                </c:pt>
                <c:pt idx="225">
                  <c:v>333.1530151367188</c:v>
                </c:pt>
                <c:pt idx="226">
                  <c:v>290.9151611328125</c:v>
                </c:pt>
                <c:pt idx="227">
                  <c:v>396.0313720703125</c:v>
                </c:pt>
                <c:pt idx="228">
                  <c:v>332.1139221191406</c:v>
                </c:pt>
                <c:pt idx="229">
                  <c:v>327.0038146972656</c:v>
                </c:pt>
                <c:pt idx="230">
                  <c:v>324.7129821777344</c:v>
                </c:pt>
                <c:pt idx="231">
                  <c:v>329.57275390625</c:v>
                </c:pt>
                <c:pt idx="232">
                  <c:v>385.1425170898438</c:v>
                </c:pt>
                <c:pt idx="233">
                  <c:v>339.3431396484375</c:v>
                </c:pt>
                <c:pt idx="234">
                  <c:v>287.4636840820312</c:v>
                </c:pt>
                <c:pt idx="235">
                  <c:v>324.0303344726562</c:v>
                </c:pt>
                <c:pt idx="236">
                  <c:v>310.3975524902344</c:v>
                </c:pt>
                <c:pt idx="237">
                  <c:v>320.9006958007812</c:v>
                </c:pt>
                <c:pt idx="238">
                  <c:v>300.1288452148438</c:v>
                </c:pt>
                <c:pt idx="239">
                  <c:v>333.5753784179688</c:v>
                </c:pt>
                <c:pt idx="240">
                  <c:v>359.2924194335938</c:v>
                </c:pt>
                <c:pt idx="241">
                  <c:v>334.9367370605469</c:v>
                </c:pt>
                <c:pt idx="242">
                  <c:v>315.5028686523438</c:v>
                </c:pt>
                <c:pt idx="243">
                  <c:v>323.0277709960938</c:v>
                </c:pt>
                <c:pt idx="244">
                  <c:v>343.7821044921875</c:v>
                </c:pt>
                <c:pt idx="245">
                  <c:v>393.0401916503906</c:v>
                </c:pt>
                <c:pt idx="246">
                  <c:v>312.3426513671875</c:v>
                </c:pt>
                <c:pt idx="247">
                  <c:v>253.5180206298828</c:v>
                </c:pt>
                <c:pt idx="248">
                  <c:v>395.3882446289062</c:v>
                </c:pt>
                <c:pt idx="249">
                  <c:v>197.7263641357422</c:v>
                </c:pt>
                <c:pt idx="250">
                  <c:v>197.7263641357422</c:v>
                </c:pt>
              </c:numCache>
            </c:numRef>
          </c:yVal>
        </c:ser>
        <c:ser>
          <c:idx val="2"/>
          <c:order val="2"/>
          <c:tx>
            <c:strRef>
              <c:f>C_REST_PWR_1!$G$1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C_REST_PWR_1!$G$3:$G$9</c:f>
              <c:numCache>
                <c:formatCode>General</c:formatCode>
                <c:ptCount val="7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26074</c:v>
                </c:pt>
                <c:pt idx="4">
                  <c:v>26074</c:v>
                </c:pt>
                <c:pt idx="5">
                  <c:v>26667</c:v>
                </c:pt>
              </c:numCache>
            </c:numRef>
          </c:xVal>
          <c:yVal>
            <c:numRef>
              <c:f>C_REST_PWR_1!$H$3:$H$9</c:f>
              <c:numCache>
                <c:formatCode>General</c:formatCode>
                <c:ptCount val="7"/>
                <c:pt idx="0">
                  <c:v>190.9626922607422</c:v>
                </c:pt>
                <c:pt idx="1">
                  <c:v>190.9626922607422</c:v>
                </c:pt>
                <c:pt idx="2">
                  <c:v>327.5037089586258</c:v>
                </c:pt>
                <c:pt idx="3">
                  <c:v>327.5037089586258</c:v>
                </c:pt>
                <c:pt idx="4">
                  <c:v>197.7263641357422</c:v>
                </c:pt>
                <c:pt idx="5">
                  <c:v>197.7263641357422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C_REST_MEM_2!$B$1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C_REST_MEM_2!$A$2:$A$242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16426</c:v>
                </c:pt>
                <c:pt idx="165">
                  <c:v>16526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18830</c:v>
                </c:pt>
                <c:pt idx="189">
                  <c:v>18930</c:v>
                </c:pt>
                <c:pt idx="190">
                  <c:v>19030</c:v>
                </c:pt>
                <c:pt idx="191">
                  <c:v>19131</c:v>
                </c:pt>
                <c:pt idx="192">
                  <c:v>19231</c:v>
                </c:pt>
                <c:pt idx="193">
                  <c:v>19331</c:v>
                </c:pt>
                <c:pt idx="194">
                  <c:v>19431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20532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21034</c:v>
                </c:pt>
                <c:pt idx="211">
                  <c:v>21134</c:v>
                </c:pt>
                <c:pt idx="212">
                  <c:v>21234</c:v>
                </c:pt>
                <c:pt idx="213">
                  <c:v>21334</c:v>
                </c:pt>
                <c:pt idx="214">
                  <c:v>21435</c:v>
                </c:pt>
                <c:pt idx="215">
                  <c:v>21535</c:v>
                </c:pt>
                <c:pt idx="216">
                  <c:v>21635</c:v>
                </c:pt>
                <c:pt idx="217">
                  <c:v>21735</c:v>
                </c:pt>
                <c:pt idx="218">
                  <c:v>21836</c:v>
                </c:pt>
                <c:pt idx="219">
                  <c:v>21936</c:v>
                </c:pt>
                <c:pt idx="220">
                  <c:v>22036</c:v>
                </c:pt>
                <c:pt idx="221">
                  <c:v>22136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22737</c:v>
                </c:pt>
                <c:pt idx="228">
                  <c:v>22837</c:v>
                </c:pt>
                <c:pt idx="229">
                  <c:v>22937</c:v>
                </c:pt>
                <c:pt idx="230">
                  <c:v>23037</c:v>
                </c:pt>
                <c:pt idx="231">
                  <c:v>23137</c:v>
                </c:pt>
                <c:pt idx="232">
                  <c:v>23237</c:v>
                </c:pt>
                <c:pt idx="233">
                  <c:v>23337</c:v>
                </c:pt>
                <c:pt idx="234">
                  <c:v>23437</c:v>
                </c:pt>
                <c:pt idx="235">
                  <c:v>23537</c:v>
                </c:pt>
                <c:pt idx="236">
                  <c:v>23637</c:v>
                </c:pt>
                <c:pt idx="237">
                  <c:v>23738</c:v>
                </c:pt>
                <c:pt idx="238">
                  <c:v>23838</c:v>
                </c:pt>
                <c:pt idx="239">
                  <c:v>23938</c:v>
                </c:pt>
                <c:pt idx="240">
                  <c:v>24039</c:v>
                </c:pt>
              </c:numCache>
            </c:numRef>
          </c:cat>
          <c:val>
            <c:numRef>
              <c:f>C_REST_MEM_2!$B$2:$B$242</c:f>
              <c:numCache>
                <c:formatCode>General</c:formatCode>
                <c:ptCount val="241"/>
                <c:pt idx="0">
                  <c:v>0</c:v>
                </c:pt>
                <c:pt idx="1">
                  <c:v>72.72727203369141</c:v>
                </c:pt>
                <c:pt idx="2">
                  <c:v>76.19047546386719</c:v>
                </c:pt>
                <c:pt idx="3">
                  <c:v>80.64516448974609</c:v>
                </c:pt>
                <c:pt idx="4">
                  <c:v>82.92682647705078</c:v>
                </c:pt>
                <c:pt idx="5">
                  <c:v>82.35294342041016</c:v>
                </c:pt>
                <c:pt idx="6">
                  <c:v>80.32786560058594</c:v>
                </c:pt>
                <c:pt idx="7">
                  <c:v>81.69013977050781</c:v>
                </c:pt>
                <c:pt idx="8">
                  <c:v>82.71604919433594</c:v>
                </c:pt>
                <c:pt idx="9">
                  <c:v>82.41758728027344</c:v>
                </c:pt>
                <c:pt idx="10">
                  <c:v>83.16831970214844</c:v>
                </c:pt>
                <c:pt idx="11">
                  <c:v>82.88288116455078</c:v>
                </c:pt>
                <c:pt idx="12">
                  <c:v>82.64463043212891</c:v>
                </c:pt>
                <c:pt idx="13">
                  <c:v>83.20610809326172</c:v>
                </c:pt>
                <c:pt idx="14">
                  <c:v>82.97872924804688</c:v>
                </c:pt>
                <c:pt idx="15">
                  <c:v>82.78145599365234</c:v>
                </c:pt>
                <c:pt idx="16">
                  <c:v>83.22981262207031</c:v>
                </c:pt>
                <c:pt idx="17">
                  <c:v>83.04093170166016</c:v>
                </c:pt>
                <c:pt idx="18">
                  <c:v>83.4254150390625</c:v>
                </c:pt>
                <c:pt idx="19">
                  <c:v>83.24607849121094</c:v>
                </c:pt>
                <c:pt idx="20">
                  <c:v>83.08457946777344</c:v>
                </c:pt>
                <c:pt idx="21">
                  <c:v>83.41232299804688</c:v>
                </c:pt>
                <c:pt idx="22">
                  <c:v>83.25791931152344</c:v>
                </c:pt>
                <c:pt idx="23">
                  <c:v>83.54978942871094</c:v>
                </c:pt>
                <c:pt idx="24">
                  <c:v>83.81742858886719</c:v>
                </c:pt>
                <c:pt idx="25">
                  <c:v>83.66534423828125</c:v>
                </c:pt>
                <c:pt idx="26">
                  <c:v>83.90804290771484</c:v>
                </c:pt>
                <c:pt idx="27">
                  <c:v>84.13284301757812</c:v>
                </c:pt>
                <c:pt idx="28">
                  <c:v>83.98576354980469</c:v>
                </c:pt>
                <c:pt idx="29">
                  <c:v>84.19243621826172</c:v>
                </c:pt>
                <c:pt idx="30">
                  <c:v>84.38538360595703</c:v>
                </c:pt>
                <c:pt idx="31">
                  <c:v>83.92282867431641</c:v>
                </c:pt>
                <c:pt idx="32">
                  <c:v>83.80062866210938</c:v>
                </c:pt>
                <c:pt idx="33">
                  <c:v>83.38368225097656</c:v>
                </c:pt>
                <c:pt idx="34">
                  <c:v>83.57771301269531</c:v>
                </c:pt>
                <c:pt idx="35">
                  <c:v>83.76068115234375</c:v>
                </c:pt>
                <c:pt idx="36">
                  <c:v>83.65650939941406</c:v>
                </c:pt>
                <c:pt idx="37">
                  <c:v>83.55795288085938</c:v>
                </c:pt>
                <c:pt idx="38">
                  <c:v>83.72703552246094</c:v>
                </c:pt>
                <c:pt idx="39">
                  <c:v>83.6317138671875</c:v>
                </c:pt>
                <c:pt idx="40">
                  <c:v>83.79051971435547</c:v>
                </c:pt>
                <c:pt idx="41">
                  <c:v>83.45498657226562</c:v>
                </c:pt>
                <c:pt idx="42">
                  <c:v>83.61045074462891</c:v>
                </c:pt>
                <c:pt idx="43">
                  <c:v>83.75869750976562</c:v>
                </c:pt>
                <c:pt idx="44">
                  <c:v>83.90022277832031</c:v>
                </c:pt>
                <c:pt idx="45">
                  <c:v>83.59201812744141</c:v>
                </c:pt>
                <c:pt idx="46">
                  <c:v>83.51409912109375</c:v>
                </c:pt>
                <c:pt idx="47">
                  <c:v>83.65180206298828</c:v>
                </c:pt>
                <c:pt idx="48">
                  <c:v>83.57588958740234</c:v>
                </c:pt>
                <c:pt idx="49">
                  <c:v>83.70671844482422</c:v>
                </c:pt>
                <c:pt idx="50">
                  <c:v>83.46613311767578</c:v>
                </c:pt>
                <c:pt idx="51">
                  <c:v>83.3984375</c:v>
                </c:pt>
                <c:pt idx="52">
                  <c:v>83.52490997314453</c:v>
                </c:pt>
                <c:pt idx="53">
                  <c:v>83.64662170410156</c:v>
                </c:pt>
                <c:pt idx="54">
                  <c:v>83.57933807373047</c:v>
                </c:pt>
                <c:pt idx="55">
                  <c:v>83.69564819335938</c:v>
                </c:pt>
                <c:pt idx="56">
                  <c:v>83.62989807128906</c:v>
                </c:pt>
                <c:pt idx="57">
                  <c:v>83.74125671386719</c:v>
                </c:pt>
                <c:pt idx="58">
                  <c:v>83.67697906494141</c:v>
                </c:pt>
                <c:pt idx="59">
                  <c:v>83.78378295898438</c:v>
                </c:pt>
                <c:pt idx="60">
                  <c:v>83.72093200683594</c:v>
                </c:pt>
                <c:pt idx="61">
                  <c:v>83.66013336181641</c:v>
                </c:pt>
                <c:pt idx="62">
                  <c:v>83.60128784179688</c:v>
                </c:pt>
                <c:pt idx="63">
                  <c:v>83.70253753662109</c:v>
                </c:pt>
                <c:pt idx="64">
                  <c:v>83.64485931396484</c:v>
                </c:pt>
                <c:pt idx="65">
                  <c:v>83.74233245849609</c:v>
                </c:pt>
                <c:pt idx="66">
                  <c:v>83.68580627441406</c:v>
                </c:pt>
                <c:pt idx="67">
                  <c:v>83.33332824707031</c:v>
                </c:pt>
                <c:pt idx="68">
                  <c:v>83.43108367919922</c:v>
                </c:pt>
                <c:pt idx="69">
                  <c:v>83.38150024414062</c:v>
                </c:pt>
                <c:pt idx="70">
                  <c:v>83.47578430175781</c:v>
                </c:pt>
                <c:pt idx="71">
                  <c:v>83.42696380615234</c:v>
                </c:pt>
                <c:pt idx="72">
                  <c:v>83.37950134277344</c:v>
                </c:pt>
                <c:pt idx="73">
                  <c:v>83.33332824707031</c:v>
                </c:pt>
                <c:pt idx="74">
                  <c:v>83.42317962646484</c:v>
                </c:pt>
                <c:pt idx="75">
                  <c:v>83.51063537597656</c:v>
                </c:pt>
                <c:pt idx="76">
                  <c:v>83.46456909179688</c:v>
                </c:pt>
                <c:pt idx="77">
                  <c:v>83.29015350341797</c:v>
                </c:pt>
                <c:pt idx="78">
                  <c:v>83.24808502197266</c:v>
                </c:pt>
                <c:pt idx="79">
                  <c:v>83.33332824707031</c:v>
                </c:pt>
                <c:pt idx="80">
                  <c:v>83.29177093505859</c:v>
                </c:pt>
                <c:pt idx="81">
                  <c:v>83.3743896484375</c:v>
                </c:pt>
                <c:pt idx="82">
                  <c:v>83.33332824707031</c:v>
                </c:pt>
                <c:pt idx="83">
                  <c:v>83.29327392578125</c:v>
                </c:pt>
                <c:pt idx="84">
                  <c:v>83.37291717529297</c:v>
                </c:pt>
                <c:pt idx="85">
                  <c:v>83.33332824707031</c:v>
                </c:pt>
                <c:pt idx="86">
                  <c:v>83.41067504882812</c:v>
                </c:pt>
                <c:pt idx="87">
                  <c:v>83.14220428466797</c:v>
                </c:pt>
                <c:pt idx="88">
                  <c:v>83.10657501220703</c:v>
                </c:pt>
                <c:pt idx="89">
                  <c:v>83.07174682617188</c:v>
                </c:pt>
                <c:pt idx="90">
                  <c:v>83.1485595703125</c:v>
                </c:pt>
                <c:pt idx="91">
                  <c:v>83.22368621826172</c:v>
                </c:pt>
                <c:pt idx="92">
                  <c:v>83.08026123046875</c:v>
                </c:pt>
                <c:pt idx="93">
                  <c:v>83.15450286865234</c:v>
                </c:pt>
                <c:pt idx="94">
                  <c:v>83.12101745605469</c:v>
                </c:pt>
                <c:pt idx="95">
                  <c:v>83.08823394775391</c:v>
                </c:pt>
                <c:pt idx="96">
                  <c:v>83.05613708496094</c:v>
                </c:pt>
                <c:pt idx="97">
                  <c:v>83.02468872070312</c:v>
                </c:pt>
                <c:pt idx="98">
                  <c:v>82.89205169677734</c:v>
                </c:pt>
                <c:pt idx="99">
                  <c:v>82.86289978027344</c:v>
                </c:pt>
                <c:pt idx="100">
                  <c:v>82.93412780761719</c:v>
                </c:pt>
                <c:pt idx="101">
                  <c:v>82.80632781982422</c:v>
                </c:pt>
                <c:pt idx="102">
                  <c:v>82.876708984375</c:v>
                </c:pt>
                <c:pt idx="103">
                  <c:v>82.84883117675781</c:v>
                </c:pt>
                <c:pt idx="104">
                  <c:v>82.82149505615234</c:v>
                </c:pt>
                <c:pt idx="105">
                  <c:v>82.88973236083984</c:v>
                </c:pt>
                <c:pt idx="106">
                  <c:v>82.76836395263672</c:v>
                </c:pt>
                <c:pt idx="107">
                  <c:v>82.75862121582031</c:v>
                </c:pt>
                <c:pt idx="108">
                  <c:v>82.64081573486328</c:v>
                </c:pt>
                <c:pt idx="109">
                  <c:v>82.70814514160156</c:v>
                </c:pt>
                <c:pt idx="110">
                  <c:v>82.68359375</c:v>
                </c:pt>
                <c:pt idx="111">
                  <c:v>82.74932861328125</c:v>
                </c:pt>
                <c:pt idx="112">
                  <c:v>82.72484588623047</c:v>
                </c:pt>
                <c:pt idx="113">
                  <c:v>82.61253356933594</c:v>
                </c:pt>
                <c:pt idx="114">
                  <c:v>82.67716979980469</c:v>
                </c:pt>
                <c:pt idx="115">
                  <c:v>82.56721496582031</c:v>
                </c:pt>
                <c:pt idx="116">
                  <c:v>82.54514312744141</c:v>
                </c:pt>
                <c:pt idx="117">
                  <c:v>82.5234375</c:v>
                </c:pt>
                <c:pt idx="118">
                  <c:v>82.58664703369141</c:v>
                </c:pt>
                <c:pt idx="119">
                  <c:v>82.56496429443359</c:v>
                </c:pt>
                <c:pt idx="120">
                  <c:v>82.54364013671875</c:v>
                </c:pt>
                <c:pt idx="121">
                  <c:v>82.60511016845703</c:v>
                </c:pt>
                <c:pt idx="122">
                  <c:v>82.66557312011719</c:v>
                </c:pt>
                <c:pt idx="123">
                  <c:v>82.64395904541016</c:v>
                </c:pt>
                <c:pt idx="124">
                  <c:v>82.542236328125</c:v>
                </c:pt>
                <c:pt idx="125">
                  <c:v>82.60175323486328</c:v>
                </c:pt>
                <c:pt idx="126">
                  <c:v>82.58115386962891</c:v>
                </c:pt>
                <c:pt idx="127">
                  <c:v>82.63943481445312</c:v>
                </c:pt>
                <c:pt idx="128">
                  <c:v>82.54091644287109</c:v>
                </c:pt>
                <c:pt idx="129">
                  <c:v>82.52126312255859</c:v>
                </c:pt>
                <c:pt idx="130">
                  <c:v>82.57866668701172</c:v>
                </c:pt>
                <c:pt idx="131">
                  <c:v>82.63518524169922</c:v>
                </c:pt>
                <c:pt idx="132">
                  <c:v>82.69084930419922</c:v>
                </c:pt>
                <c:pt idx="133">
                  <c:v>82.59564971923828</c:v>
                </c:pt>
                <c:pt idx="134">
                  <c:v>82.57632446289062</c:v>
                </c:pt>
                <c:pt idx="135">
                  <c:v>82.63118743896484</c:v>
                </c:pt>
                <c:pt idx="136">
                  <c:v>82.68525695800781</c:v>
                </c:pt>
                <c:pt idx="137">
                  <c:v>82.66569519042969</c:v>
                </c:pt>
                <c:pt idx="138">
                  <c:v>82.64642333984375</c:v>
                </c:pt>
                <c:pt idx="139">
                  <c:v>82.62741851806641</c:v>
                </c:pt>
                <c:pt idx="140">
                  <c:v>82.67996978759766</c:v>
                </c:pt>
                <c:pt idx="141">
                  <c:v>82.73178100585938</c:v>
                </c:pt>
                <c:pt idx="142">
                  <c:v>82.71257781982422</c:v>
                </c:pt>
                <c:pt idx="143">
                  <c:v>82.76343536376953</c:v>
                </c:pt>
                <c:pt idx="144">
                  <c:v>82.74428558349609</c:v>
                </c:pt>
                <c:pt idx="145">
                  <c:v>82.72539520263672</c:v>
                </c:pt>
                <c:pt idx="146">
                  <c:v>82.70676422119141</c:v>
                </c:pt>
                <c:pt idx="147">
                  <c:v>82.75627899169922</c:v>
                </c:pt>
                <c:pt idx="148">
                  <c:v>82.73769378662109</c:v>
                </c:pt>
                <c:pt idx="149">
                  <c:v>82.71935272216797</c:v>
                </c:pt>
                <c:pt idx="150">
                  <c:v>82.70126342773438</c:v>
                </c:pt>
                <c:pt idx="151">
                  <c:v>82.74950408935547</c:v>
                </c:pt>
                <c:pt idx="152">
                  <c:v>82.73145294189453</c:v>
                </c:pt>
                <c:pt idx="153">
                  <c:v>82.58316802978516</c:v>
                </c:pt>
                <c:pt idx="154">
                  <c:v>82.56642913818359</c:v>
                </c:pt>
                <c:pt idx="155">
                  <c:v>82.61429595947266</c:v>
                </c:pt>
                <c:pt idx="156">
                  <c:v>82.59757232666016</c:v>
                </c:pt>
                <c:pt idx="157">
                  <c:v>82.64463043212891</c:v>
                </c:pt>
                <c:pt idx="158">
                  <c:v>82.69109344482422</c:v>
                </c:pt>
                <c:pt idx="159">
                  <c:v>82.67420196533203</c:v>
                </c:pt>
                <c:pt idx="160">
                  <c:v>82.59513092041016</c:v>
                </c:pt>
                <c:pt idx="161">
                  <c:v>82.70303344726562</c:v>
                </c:pt>
                <c:pt idx="162">
                  <c:v>82.62477111816406</c:v>
                </c:pt>
                <c:pt idx="163">
                  <c:v>82.60869598388672</c:v>
                </c:pt>
                <c:pt idx="164">
                  <c:v>82.6536865234375</c:v>
                </c:pt>
                <c:pt idx="165">
                  <c:v>82.63762664794922</c:v>
                </c:pt>
                <c:pt idx="166">
                  <c:v>82.68190002441406</c:v>
                </c:pt>
                <c:pt idx="167">
                  <c:v>82.66587066650391</c:v>
                </c:pt>
                <c:pt idx="168">
                  <c:v>82.59060668945312</c:v>
                </c:pt>
                <c:pt idx="169">
                  <c:v>82.57530975341797</c:v>
                </c:pt>
                <c:pt idx="170">
                  <c:v>82.56018829345703</c:v>
                </c:pt>
                <c:pt idx="171">
                  <c:v>82.54524230957031</c:v>
                </c:pt>
                <c:pt idx="172">
                  <c:v>82.58850860595703</c:v>
                </c:pt>
                <c:pt idx="173">
                  <c:v>82.515869140625</c:v>
                </c:pt>
                <c:pt idx="174">
                  <c:v>82.51146697998047</c:v>
                </c:pt>
                <c:pt idx="175">
                  <c:v>82.49714660644531</c:v>
                </c:pt>
                <c:pt idx="176">
                  <c:v>82.48299407958984</c:v>
                </c:pt>
                <c:pt idx="177">
                  <c:v>82.52536773681641</c:v>
                </c:pt>
                <c:pt idx="178">
                  <c:v>82.51120758056641</c:v>
                </c:pt>
                <c:pt idx="179">
                  <c:v>82.49721527099609</c:v>
                </c:pt>
                <c:pt idx="180">
                  <c:v>82.42794036865234</c:v>
                </c:pt>
                <c:pt idx="181">
                  <c:v>82.46968078613281</c:v>
                </c:pt>
                <c:pt idx="182">
                  <c:v>82.51096343994141</c:v>
                </c:pt>
                <c:pt idx="183">
                  <c:v>82.4427490234375</c:v>
                </c:pt>
                <c:pt idx="184">
                  <c:v>82.48373413085938</c:v>
                </c:pt>
                <c:pt idx="185">
                  <c:v>82.52426910400391</c:v>
                </c:pt>
                <c:pt idx="186">
                  <c:v>82.51072692871094</c:v>
                </c:pt>
                <c:pt idx="187">
                  <c:v>82.55068969726562</c:v>
                </c:pt>
                <c:pt idx="188">
                  <c:v>82.48407745361328</c:v>
                </c:pt>
                <c:pt idx="189">
                  <c:v>82.52375793457031</c:v>
                </c:pt>
                <c:pt idx="190">
                  <c:v>82.56302642822266</c:v>
                </c:pt>
                <c:pt idx="191">
                  <c:v>82.54962921142578</c:v>
                </c:pt>
                <c:pt idx="192">
                  <c:v>82.53638458251953</c:v>
                </c:pt>
                <c:pt idx="193">
                  <c:v>82.4715576171875</c:v>
                </c:pt>
                <c:pt idx="194">
                  <c:v>82.51028442382812</c:v>
                </c:pt>
                <c:pt idx="195">
                  <c:v>82.54861450195312</c:v>
                </c:pt>
                <c:pt idx="196">
                  <c:v>82.58655548095703</c:v>
                </c:pt>
                <c:pt idx="197">
                  <c:v>82.52279663085938</c:v>
                </c:pt>
                <c:pt idx="198">
                  <c:v>82.51007843017578</c:v>
                </c:pt>
                <c:pt idx="199">
                  <c:v>82.49749755859375</c:v>
                </c:pt>
                <c:pt idx="200">
                  <c:v>82.53493499755859</c:v>
                </c:pt>
                <c:pt idx="201">
                  <c:v>82.47269439697266</c:v>
                </c:pt>
                <c:pt idx="202">
                  <c:v>82.50988006591797</c:v>
                </c:pt>
                <c:pt idx="203">
                  <c:v>82.49754333496094</c:v>
                </c:pt>
                <c:pt idx="204">
                  <c:v>82.53424835205078</c:v>
                </c:pt>
                <c:pt idx="205">
                  <c:v>82.57059478759766</c:v>
                </c:pt>
                <c:pt idx="206">
                  <c:v>82.55813598632812</c:v>
                </c:pt>
                <c:pt idx="207">
                  <c:v>82.59401702880859</c:v>
                </c:pt>
                <c:pt idx="208">
                  <c:v>82.58157348632812</c:v>
                </c:pt>
                <c:pt idx="209">
                  <c:v>82.61700439453125</c:v>
                </c:pt>
                <c:pt idx="210">
                  <c:v>82.60456085205078</c:v>
                </c:pt>
                <c:pt idx="211">
                  <c:v>82.59223937988281</c:v>
                </c:pt>
                <c:pt idx="212">
                  <c:v>82.62712097167969</c:v>
                </c:pt>
                <c:pt idx="213">
                  <c:v>82.61480712890625</c:v>
                </c:pt>
                <c:pt idx="214">
                  <c:v>82.64925384521484</c:v>
                </c:pt>
                <c:pt idx="215">
                  <c:v>82.63695526123047</c:v>
                </c:pt>
                <c:pt idx="216">
                  <c:v>82.67098236083984</c:v>
                </c:pt>
                <c:pt idx="217">
                  <c:v>82.65869903564453</c:v>
                </c:pt>
                <c:pt idx="218">
                  <c:v>82.64652252197266</c:v>
                </c:pt>
                <c:pt idx="219">
                  <c:v>82.68003845214844</c:v>
                </c:pt>
                <c:pt idx="220">
                  <c:v>82.66787719726562</c:v>
                </c:pt>
                <c:pt idx="221">
                  <c:v>82.65583038330078</c:v>
                </c:pt>
                <c:pt idx="222">
                  <c:v>82.64388275146484</c:v>
                </c:pt>
                <c:pt idx="223">
                  <c:v>82.67681121826172</c:v>
                </c:pt>
                <c:pt idx="224">
                  <c:v>82.62032318115234</c:v>
                </c:pt>
                <c:pt idx="225">
                  <c:v>82.65306091308594</c:v>
                </c:pt>
                <c:pt idx="226">
                  <c:v>82.68550872802734</c:v>
                </c:pt>
                <c:pt idx="227">
                  <c:v>82.6737060546875</c:v>
                </c:pt>
                <c:pt idx="228">
                  <c:v>82.66199493408203</c:v>
                </c:pt>
                <c:pt idx="229">
                  <c:v>82.650390625</c:v>
                </c:pt>
                <c:pt idx="230">
                  <c:v>82.68229675292969</c:v>
                </c:pt>
                <c:pt idx="231">
                  <c:v>82.67070007324219</c:v>
                </c:pt>
                <c:pt idx="232">
                  <c:v>82.70223999023438</c:v>
                </c:pt>
                <c:pt idx="233">
                  <c:v>82.69065856933594</c:v>
                </c:pt>
                <c:pt idx="234">
                  <c:v>82.72183990478516</c:v>
                </c:pt>
                <c:pt idx="235">
                  <c:v>82.71028137207031</c:v>
                </c:pt>
                <c:pt idx="236">
                  <c:v>82.69881439208984</c:v>
                </c:pt>
                <c:pt idx="237">
                  <c:v>82.72956848144531</c:v>
                </c:pt>
                <c:pt idx="238">
                  <c:v>82.71812438964844</c:v>
                </c:pt>
                <c:pt idx="239">
                  <c:v>82.70676422119141</c:v>
                </c:pt>
                <c:pt idx="240">
                  <c:v>82.66112518310547</c:v>
                </c:pt>
              </c:numCache>
            </c:numRef>
          </c:val>
        </c:ser>
        <c:ser>
          <c:idx val="1"/>
          <c:order val="1"/>
          <c:tx>
            <c:strRef>
              <c:f>C_REST_MEM_2!$C$1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C_REST_MEM_2!$A$2:$A$242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16426</c:v>
                </c:pt>
                <c:pt idx="165">
                  <c:v>16526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18830</c:v>
                </c:pt>
                <c:pt idx="189">
                  <c:v>18930</c:v>
                </c:pt>
                <c:pt idx="190">
                  <c:v>19030</c:v>
                </c:pt>
                <c:pt idx="191">
                  <c:v>19131</c:v>
                </c:pt>
                <c:pt idx="192">
                  <c:v>19231</c:v>
                </c:pt>
                <c:pt idx="193">
                  <c:v>19331</c:v>
                </c:pt>
                <c:pt idx="194">
                  <c:v>19431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20532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21034</c:v>
                </c:pt>
                <c:pt idx="211">
                  <c:v>21134</c:v>
                </c:pt>
                <c:pt idx="212">
                  <c:v>21234</c:v>
                </c:pt>
                <c:pt idx="213">
                  <c:v>21334</c:v>
                </c:pt>
                <c:pt idx="214">
                  <c:v>21435</c:v>
                </c:pt>
                <c:pt idx="215">
                  <c:v>21535</c:v>
                </c:pt>
                <c:pt idx="216">
                  <c:v>21635</c:v>
                </c:pt>
                <c:pt idx="217">
                  <c:v>21735</c:v>
                </c:pt>
                <c:pt idx="218">
                  <c:v>21836</c:v>
                </c:pt>
                <c:pt idx="219">
                  <c:v>21936</c:v>
                </c:pt>
                <c:pt idx="220">
                  <c:v>22036</c:v>
                </c:pt>
                <c:pt idx="221">
                  <c:v>22136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22737</c:v>
                </c:pt>
                <c:pt idx="228">
                  <c:v>22837</c:v>
                </c:pt>
                <c:pt idx="229">
                  <c:v>22937</c:v>
                </c:pt>
                <c:pt idx="230">
                  <c:v>23037</c:v>
                </c:pt>
                <c:pt idx="231">
                  <c:v>23137</c:v>
                </c:pt>
                <c:pt idx="232">
                  <c:v>23237</c:v>
                </c:pt>
                <c:pt idx="233">
                  <c:v>23337</c:v>
                </c:pt>
                <c:pt idx="234">
                  <c:v>23437</c:v>
                </c:pt>
                <c:pt idx="235">
                  <c:v>23537</c:v>
                </c:pt>
                <c:pt idx="236">
                  <c:v>23637</c:v>
                </c:pt>
                <c:pt idx="237">
                  <c:v>23738</c:v>
                </c:pt>
                <c:pt idx="238">
                  <c:v>23838</c:v>
                </c:pt>
                <c:pt idx="239">
                  <c:v>23938</c:v>
                </c:pt>
                <c:pt idx="240">
                  <c:v>24039</c:v>
                </c:pt>
              </c:numCache>
            </c:numRef>
          </c:cat>
          <c:val>
            <c:numRef>
              <c:f>C_REST_MEM_2!$C$2:$C$242</c:f>
              <c:numCache>
                <c:formatCode>General</c:formatCode>
                <c:ptCount val="241"/>
                <c:pt idx="0">
                  <c:v>0</c:v>
                </c:pt>
                <c:pt idx="1">
                  <c:v>80</c:v>
                </c:pt>
                <c:pt idx="2">
                  <c:v>80</c:v>
                </c:pt>
                <c:pt idx="3">
                  <c:v>90</c:v>
                </c:pt>
                <c:pt idx="4">
                  <c:v>90</c:v>
                </c:pt>
                <c:pt idx="5">
                  <c:v>80</c:v>
                </c:pt>
                <c:pt idx="6">
                  <c:v>70</c:v>
                </c:pt>
                <c:pt idx="7">
                  <c:v>90</c:v>
                </c:pt>
                <c:pt idx="8">
                  <c:v>90</c:v>
                </c:pt>
                <c:pt idx="9">
                  <c:v>80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  <c:pt idx="13">
                  <c:v>90</c:v>
                </c:pt>
                <c:pt idx="14">
                  <c:v>80</c:v>
                </c:pt>
                <c:pt idx="15">
                  <c:v>80</c:v>
                </c:pt>
                <c:pt idx="16">
                  <c:v>90</c:v>
                </c:pt>
                <c:pt idx="17">
                  <c:v>80</c:v>
                </c:pt>
                <c:pt idx="18">
                  <c:v>90</c:v>
                </c:pt>
                <c:pt idx="19">
                  <c:v>80</c:v>
                </c:pt>
                <c:pt idx="20">
                  <c:v>80</c:v>
                </c:pt>
                <c:pt idx="21">
                  <c:v>90</c:v>
                </c:pt>
                <c:pt idx="22">
                  <c:v>80</c:v>
                </c:pt>
                <c:pt idx="23">
                  <c:v>90</c:v>
                </c:pt>
                <c:pt idx="24">
                  <c:v>90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90</c:v>
                </c:pt>
                <c:pt idx="31">
                  <c:v>70</c:v>
                </c:pt>
                <c:pt idx="32">
                  <c:v>80</c:v>
                </c:pt>
                <c:pt idx="33">
                  <c:v>70</c:v>
                </c:pt>
                <c:pt idx="34">
                  <c:v>90</c:v>
                </c:pt>
                <c:pt idx="35">
                  <c:v>90</c:v>
                </c:pt>
                <c:pt idx="36">
                  <c:v>80</c:v>
                </c:pt>
                <c:pt idx="37">
                  <c:v>80</c:v>
                </c:pt>
                <c:pt idx="38">
                  <c:v>90</c:v>
                </c:pt>
                <c:pt idx="39">
                  <c:v>80</c:v>
                </c:pt>
                <c:pt idx="40">
                  <c:v>90</c:v>
                </c:pt>
                <c:pt idx="41">
                  <c:v>70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70</c:v>
                </c:pt>
                <c:pt idx="46">
                  <c:v>80</c:v>
                </c:pt>
                <c:pt idx="47">
                  <c:v>90</c:v>
                </c:pt>
                <c:pt idx="48">
                  <c:v>80</c:v>
                </c:pt>
                <c:pt idx="49">
                  <c:v>90</c:v>
                </c:pt>
                <c:pt idx="50">
                  <c:v>72.72727203369141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80</c:v>
                </c:pt>
                <c:pt idx="55">
                  <c:v>90</c:v>
                </c:pt>
                <c:pt idx="56">
                  <c:v>80</c:v>
                </c:pt>
                <c:pt idx="57">
                  <c:v>90</c:v>
                </c:pt>
                <c:pt idx="58">
                  <c:v>80</c:v>
                </c:pt>
                <c:pt idx="59">
                  <c:v>90</c:v>
                </c:pt>
                <c:pt idx="60">
                  <c:v>80</c:v>
                </c:pt>
                <c:pt idx="61">
                  <c:v>80</c:v>
                </c:pt>
                <c:pt idx="62">
                  <c:v>80</c:v>
                </c:pt>
                <c:pt idx="63">
                  <c:v>90</c:v>
                </c:pt>
                <c:pt idx="64">
                  <c:v>80</c:v>
                </c:pt>
                <c:pt idx="65">
                  <c:v>90</c:v>
                </c:pt>
                <c:pt idx="66">
                  <c:v>80</c:v>
                </c:pt>
                <c:pt idx="67">
                  <c:v>60.00000381469727</c:v>
                </c:pt>
                <c:pt idx="68">
                  <c:v>90</c:v>
                </c:pt>
                <c:pt idx="69">
                  <c:v>80</c:v>
                </c:pt>
                <c:pt idx="70">
                  <c:v>90</c:v>
                </c:pt>
                <c:pt idx="71">
                  <c:v>80</c:v>
                </c:pt>
                <c:pt idx="72">
                  <c:v>80</c:v>
                </c:pt>
                <c:pt idx="73">
                  <c:v>80</c:v>
                </c:pt>
                <c:pt idx="74">
                  <c:v>90</c:v>
                </c:pt>
                <c:pt idx="75">
                  <c:v>90</c:v>
                </c:pt>
                <c:pt idx="76">
                  <c:v>80</c:v>
                </c:pt>
                <c:pt idx="77">
                  <c:v>70</c:v>
                </c:pt>
                <c:pt idx="78">
                  <c:v>80</c:v>
                </c:pt>
                <c:pt idx="79">
                  <c:v>90</c:v>
                </c:pt>
                <c:pt idx="80">
                  <c:v>80</c:v>
                </c:pt>
                <c:pt idx="81">
                  <c:v>90</c:v>
                </c:pt>
                <c:pt idx="82">
                  <c:v>80</c:v>
                </c:pt>
                <c:pt idx="83">
                  <c:v>80</c:v>
                </c:pt>
                <c:pt idx="84">
                  <c:v>90</c:v>
                </c:pt>
                <c:pt idx="85">
                  <c:v>80</c:v>
                </c:pt>
                <c:pt idx="86">
                  <c:v>90</c:v>
                </c:pt>
                <c:pt idx="87">
                  <c:v>60.00000381469727</c:v>
                </c:pt>
                <c:pt idx="88">
                  <c:v>80</c:v>
                </c:pt>
                <c:pt idx="89">
                  <c:v>80</c:v>
                </c:pt>
                <c:pt idx="90">
                  <c:v>90</c:v>
                </c:pt>
                <c:pt idx="91">
                  <c:v>90</c:v>
                </c:pt>
                <c:pt idx="92">
                  <c:v>70</c:v>
                </c:pt>
                <c:pt idx="93">
                  <c:v>90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70</c:v>
                </c:pt>
                <c:pt idx="99">
                  <c:v>80</c:v>
                </c:pt>
                <c:pt idx="100">
                  <c:v>90</c:v>
                </c:pt>
                <c:pt idx="101">
                  <c:v>70</c:v>
                </c:pt>
                <c:pt idx="102">
                  <c:v>90</c:v>
                </c:pt>
                <c:pt idx="103">
                  <c:v>80</c:v>
                </c:pt>
                <c:pt idx="104">
                  <c:v>80</c:v>
                </c:pt>
                <c:pt idx="105">
                  <c:v>90</c:v>
                </c:pt>
                <c:pt idx="106">
                  <c:v>70</c:v>
                </c:pt>
                <c:pt idx="107">
                  <c:v>81.81818389892578</c:v>
                </c:pt>
                <c:pt idx="108">
                  <c:v>70</c:v>
                </c:pt>
                <c:pt idx="109">
                  <c:v>90</c:v>
                </c:pt>
                <c:pt idx="110">
                  <c:v>80</c:v>
                </c:pt>
                <c:pt idx="111">
                  <c:v>90</c:v>
                </c:pt>
                <c:pt idx="112">
                  <c:v>80</c:v>
                </c:pt>
                <c:pt idx="113">
                  <c:v>70</c:v>
                </c:pt>
                <c:pt idx="114">
                  <c:v>90</c:v>
                </c:pt>
                <c:pt idx="115">
                  <c:v>70</c:v>
                </c:pt>
                <c:pt idx="116">
                  <c:v>80</c:v>
                </c:pt>
                <c:pt idx="117">
                  <c:v>80</c:v>
                </c:pt>
                <c:pt idx="118">
                  <c:v>90</c:v>
                </c:pt>
                <c:pt idx="119">
                  <c:v>80</c:v>
                </c:pt>
                <c:pt idx="120">
                  <c:v>80</c:v>
                </c:pt>
                <c:pt idx="121">
                  <c:v>90</c:v>
                </c:pt>
                <c:pt idx="122">
                  <c:v>90</c:v>
                </c:pt>
                <c:pt idx="123">
                  <c:v>80</c:v>
                </c:pt>
                <c:pt idx="124">
                  <c:v>70</c:v>
                </c:pt>
                <c:pt idx="125">
                  <c:v>90</c:v>
                </c:pt>
                <c:pt idx="126">
                  <c:v>80</c:v>
                </c:pt>
                <c:pt idx="127">
                  <c:v>90</c:v>
                </c:pt>
                <c:pt idx="128">
                  <c:v>70</c:v>
                </c:pt>
                <c:pt idx="129">
                  <c:v>80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70</c:v>
                </c:pt>
                <c:pt idx="134">
                  <c:v>80</c:v>
                </c:pt>
                <c:pt idx="135">
                  <c:v>90</c:v>
                </c:pt>
                <c:pt idx="136">
                  <c:v>90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90</c:v>
                </c:pt>
                <c:pt idx="141">
                  <c:v>90</c:v>
                </c:pt>
                <c:pt idx="142">
                  <c:v>80</c:v>
                </c:pt>
                <c:pt idx="143">
                  <c:v>90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90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90</c:v>
                </c:pt>
                <c:pt idx="152">
                  <c:v>80</c:v>
                </c:pt>
                <c:pt idx="153">
                  <c:v>60.00000381469727</c:v>
                </c:pt>
                <c:pt idx="154">
                  <c:v>80</c:v>
                </c:pt>
                <c:pt idx="155">
                  <c:v>90</c:v>
                </c:pt>
                <c:pt idx="156">
                  <c:v>80</c:v>
                </c:pt>
                <c:pt idx="157">
                  <c:v>90</c:v>
                </c:pt>
                <c:pt idx="158">
                  <c:v>90</c:v>
                </c:pt>
                <c:pt idx="159">
                  <c:v>80</c:v>
                </c:pt>
                <c:pt idx="160">
                  <c:v>70</c:v>
                </c:pt>
                <c:pt idx="161">
                  <c:v>100</c:v>
                </c:pt>
                <c:pt idx="162">
                  <c:v>70</c:v>
                </c:pt>
                <c:pt idx="163">
                  <c:v>80</c:v>
                </c:pt>
                <c:pt idx="164">
                  <c:v>90</c:v>
                </c:pt>
                <c:pt idx="165">
                  <c:v>80</c:v>
                </c:pt>
                <c:pt idx="166">
                  <c:v>90</c:v>
                </c:pt>
                <c:pt idx="167">
                  <c:v>80</c:v>
                </c:pt>
                <c:pt idx="168">
                  <c:v>70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90</c:v>
                </c:pt>
                <c:pt idx="173">
                  <c:v>70</c:v>
                </c:pt>
                <c:pt idx="174">
                  <c:v>81.81818389892578</c:v>
                </c:pt>
                <c:pt idx="175">
                  <c:v>80</c:v>
                </c:pt>
                <c:pt idx="176">
                  <c:v>80</c:v>
                </c:pt>
                <c:pt idx="177">
                  <c:v>90</c:v>
                </c:pt>
                <c:pt idx="178">
                  <c:v>80</c:v>
                </c:pt>
                <c:pt idx="179">
                  <c:v>80</c:v>
                </c:pt>
                <c:pt idx="180">
                  <c:v>70</c:v>
                </c:pt>
                <c:pt idx="181">
                  <c:v>90</c:v>
                </c:pt>
                <c:pt idx="182">
                  <c:v>90</c:v>
                </c:pt>
                <c:pt idx="183">
                  <c:v>70</c:v>
                </c:pt>
                <c:pt idx="184">
                  <c:v>90</c:v>
                </c:pt>
                <c:pt idx="185">
                  <c:v>90</c:v>
                </c:pt>
                <c:pt idx="186">
                  <c:v>80</c:v>
                </c:pt>
                <c:pt idx="187">
                  <c:v>90</c:v>
                </c:pt>
                <c:pt idx="188">
                  <c:v>70</c:v>
                </c:pt>
                <c:pt idx="189">
                  <c:v>90</c:v>
                </c:pt>
                <c:pt idx="190">
                  <c:v>90</c:v>
                </c:pt>
                <c:pt idx="191">
                  <c:v>80</c:v>
                </c:pt>
                <c:pt idx="192">
                  <c:v>80</c:v>
                </c:pt>
                <c:pt idx="193">
                  <c:v>70</c:v>
                </c:pt>
                <c:pt idx="194">
                  <c:v>90</c:v>
                </c:pt>
                <c:pt idx="195">
                  <c:v>90</c:v>
                </c:pt>
                <c:pt idx="196">
                  <c:v>90</c:v>
                </c:pt>
                <c:pt idx="197">
                  <c:v>70</c:v>
                </c:pt>
                <c:pt idx="198">
                  <c:v>80</c:v>
                </c:pt>
                <c:pt idx="199">
                  <c:v>80</c:v>
                </c:pt>
                <c:pt idx="200">
                  <c:v>90</c:v>
                </c:pt>
                <c:pt idx="201">
                  <c:v>70</c:v>
                </c:pt>
                <c:pt idx="202">
                  <c:v>90</c:v>
                </c:pt>
                <c:pt idx="203">
                  <c:v>80</c:v>
                </c:pt>
                <c:pt idx="204">
                  <c:v>90</c:v>
                </c:pt>
                <c:pt idx="205">
                  <c:v>90</c:v>
                </c:pt>
                <c:pt idx="206">
                  <c:v>80</c:v>
                </c:pt>
                <c:pt idx="207">
                  <c:v>90</c:v>
                </c:pt>
                <c:pt idx="208">
                  <c:v>80</c:v>
                </c:pt>
                <c:pt idx="209">
                  <c:v>90</c:v>
                </c:pt>
                <c:pt idx="210">
                  <c:v>80</c:v>
                </c:pt>
                <c:pt idx="211">
                  <c:v>80</c:v>
                </c:pt>
                <c:pt idx="212">
                  <c:v>90</c:v>
                </c:pt>
                <c:pt idx="213">
                  <c:v>80</c:v>
                </c:pt>
                <c:pt idx="214">
                  <c:v>90</c:v>
                </c:pt>
                <c:pt idx="215">
                  <c:v>80</c:v>
                </c:pt>
                <c:pt idx="216">
                  <c:v>90</c:v>
                </c:pt>
                <c:pt idx="217">
                  <c:v>80</c:v>
                </c:pt>
                <c:pt idx="218">
                  <c:v>80</c:v>
                </c:pt>
                <c:pt idx="219">
                  <c:v>90</c:v>
                </c:pt>
                <c:pt idx="220">
                  <c:v>80</c:v>
                </c:pt>
                <c:pt idx="221">
                  <c:v>80</c:v>
                </c:pt>
                <c:pt idx="222">
                  <c:v>80</c:v>
                </c:pt>
                <c:pt idx="223">
                  <c:v>90</c:v>
                </c:pt>
                <c:pt idx="224">
                  <c:v>70</c:v>
                </c:pt>
                <c:pt idx="225">
                  <c:v>90</c:v>
                </c:pt>
                <c:pt idx="226">
                  <c:v>90</c:v>
                </c:pt>
                <c:pt idx="227">
                  <c:v>80</c:v>
                </c:pt>
                <c:pt idx="228">
                  <c:v>80</c:v>
                </c:pt>
                <c:pt idx="229">
                  <c:v>80</c:v>
                </c:pt>
                <c:pt idx="230">
                  <c:v>90</c:v>
                </c:pt>
                <c:pt idx="231">
                  <c:v>80</c:v>
                </c:pt>
                <c:pt idx="232">
                  <c:v>90</c:v>
                </c:pt>
                <c:pt idx="233">
                  <c:v>80</c:v>
                </c:pt>
                <c:pt idx="234">
                  <c:v>90</c:v>
                </c:pt>
                <c:pt idx="235">
                  <c:v>80</c:v>
                </c:pt>
                <c:pt idx="236">
                  <c:v>80</c:v>
                </c:pt>
                <c:pt idx="237">
                  <c:v>90</c:v>
                </c:pt>
                <c:pt idx="238">
                  <c:v>80</c:v>
                </c:pt>
                <c:pt idx="239">
                  <c:v>80</c:v>
                </c:pt>
                <c:pt idx="240">
                  <c:v>72.72727203369141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C_REST_MEM_2!$D$1</c:f>
              <c:strCache>
                <c:ptCount val="1"/>
                <c:pt idx="0">
                  <c:v>mem</c:v>
                </c:pt>
              </c:strCache>
            </c:strRef>
          </c:tx>
          <c:marker>
            <c:symbol val="none"/>
          </c:marker>
          <c:cat>
            <c:numRef>
              <c:f>C_REST_MEM_2!$A$2:$A$242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16426</c:v>
                </c:pt>
                <c:pt idx="165">
                  <c:v>16526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18830</c:v>
                </c:pt>
                <c:pt idx="189">
                  <c:v>18930</c:v>
                </c:pt>
                <c:pt idx="190">
                  <c:v>19030</c:v>
                </c:pt>
                <c:pt idx="191">
                  <c:v>19131</c:v>
                </c:pt>
                <c:pt idx="192">
                  <c:v>19231</c:v>
                </c:pt>
                <c:pt idx="193">
                  <c:v>19331</c:v>
                </c:pt>
                <c:pt idx="194">
                  <c:v>19431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20532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21034</c:v>
                </c:pt>
                <c:pt idx="211">
                  <c:v>21134</c:v>
                </c:pt>
                <c:pt idx="212">
                  <c:v>21234</c:v>
                </c:pt>
                <c:pt idx="213">
                  <c:v>21334</c:v>
                </c:pt>
                <c:pt idx="214">
                  <c:v>21435</c:v>
                </c:pt>
                <c:pt idx="215">
                  <c:v>21535</c:v>
                </c:pt>
                <c:pt idx="216">
                  <c:v>21635</c:v>
                </c:pt>
                <c:pt idx="217">
                  <c:v>21735</c:v>
                </c:pt>
                <c:pt idx="218">
                  <c:v>21836</c:v>
                </c:pt>
                <c:pt idx="219">
                  <c:v>21936</c:v>
                </c:pt>
                <c:pt idx="220">
                  <c:v>22036</c:v>
                </c:pt>
                <c:pt idx="221">
                  <c:v>22136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22737</c:v>
                </c:pt>
                <c:pt idx="228">
                  <c:v>22837</c:v>
                </c:pt>
                <c:pt idx="229">
                  <c:v>22937</c:v>
                </c:pt>
                <c:pt idx="230">
                  <c:v>23037</c:v>
                </c:pt>
                <c:pt idx="231">
                  <c:v>23137</c:v>
                </c:pt>
                <c:pt idx="232">
                  <c:v>23237</c:v>
                </c:pt>
                <c:pt idx="233">
                  <c:v>23337</c:v>
                </c:pt>
                <c:pt idx="234">
                  <c:v>23437</c:v>
                </c:pt>
                <c:pt idx="235">
                  <c:v>23537</c:v>
                </c:pt>
                <c:pt idx="236">
                  <c:v>23637</c:v>
                </c:pt>
                <c:pt idx="237">
                  <c:v>23738</c:v>
                </c:pt>
                <c:pt idx="238">
                  <c:v>23838</c:v>
                </c:pt>
                <c:pt idx="239">
                  <c:v>23938</c:v>
                </c:pt>
                <c:pt idx="240">
                  <c:v>24039</c:v>
                </c:pt>
              </c:numCache>
            </c:numRef>
          </c:cat>
          <c:val>
            <c:numRef>
              <c:f>C_REST_MEM_2!$D$2:$D$242</c:f>
              <c:numCache>
                <c:formatCode>General</c:formatCode>
                <c:ptCount val="241"/>
                <c:pt idx="0">
                  <c:v>1400832</c:v>
                </c:pt>
                <c:pt idx="1">
                  <c:v>16650240</c:v>
                </c:pt>
                <c:pt idx="2">
                  <c:v>26353664</c:v>
                </c:pt>
                <c:pt idx="3">
                  <c:v>26353664</c:v>
                </c:pt>
                <c:pt idx="4">
                  <c:v>26353664</c:v>
                </c:pt>
                <c:pt idx="5">
                  <c:v>26353664</c:v>
                </c:pt>
                <c:pt idx="6">
                  <c:v>26353664</c:v>
                </c:pt>
                <c:pt idx="7">
                  <c:v>26353664</c:v>
                </c:pt>
                <c:pt idx="8">
                  <c:v>26353664</c:v>
                </c:pt>
                <c:pt idx="9">
                  <c:v>26353664</c:v>
                </c:pt>
                <c:pt idx="10">
                  <c:v>26353664</c:v>
                </c:pt>
                <c:pt idx="11">
                  <c:v>26353664</c:v>
                </c:pt>
                <c:pt idx="12">
                  <c:v>26353664</c:v>
                </c:pt>
                <c:pt idx="13">
                  <c:v>26353664</c:v>
                </c:pt>
                <c:pt idx="14">
                  <c:v>26353664</c:v>
                </c:pt>
                <c:pt idx="15">
                  <c:v>26353664</c:v>
                </c:pt>
                <c:pt idx="16">
                  <c:v>26353664</c:v>
                </c:pt>
                <c:pt idx="17">
                  <c:v>26353664</c:v>
                </c:pt>
                <c:pt idx="18">
                  <c:v>26353664</c:v>
                </c:pt>
                <c:pt idx="19">
                  <c:v>26353664</c:v>
                </c:pt>
                <c:pt idx="20">
                  <c:v>26353664</c:v>
                </c:pt>
                <c:pt idx="21">
                  <c:v>26353664</c:v>
                </c:pt>
                <c:pt idx="22">
                  <c:v>26353664</c:v>
                </c:pt>
                <c:pt idx="23">
                  <c:v>26353664</c:v>
                </c:pt>
                <c:pt idx="24">
                  <c:v>26353664</c:v>
                </c:pt>
                <c:pt idx="25">
                  <c:v>26353664</c:v>
                </c:pt>
                <c:pt idx="26">
                  <c:v>26353664</c:v>
                </c:pt>
                <c:pt idx="27">
                  <c:v>26353664</c:v>
                </c:pt>
                <c:pt idx="28">
                  <c:v>26353664</c:v>
                </c:pt>
                <c:pt idx="29">
                  <c:v>26353664</c:v>
                </c:pt>
                <c:pt idx="30">
                  <c:v>26353664</c:v>
                </c:pt>
                <c:pt idx="31">
                  <c:v>26353664</c:v>
                </c:pt>
                <c:pt idx="32">
                  <c:v>26353664</c:v>
                </c:pt>
                <c:pt idx="33">
                  <c:v>26353664</c:v>
                </c:pt>
                <c:pt idx="34">
                  <c:v>26353664</c:v>
                </c:pt>
                <c:pt idx="35">
                  <c:v>26353664</c:v>
                </c:pt>
                <c:pt idx="36">
                  <c:v>26353664</c:v>
                </c:pt>
                <c:pt idx="37">
                  <c:v>26353664</c:v>
                </c:pt>
                <c:pt idx="38">
                  <c:v>26353664</c:v>
                </c:pt>
                <c:pt idx="39">
                  <c:v>26353664</c:v>
                </c:pt>
                <c:pt idx="40">
                  <c:v>26353664</c:v>
                </c:pt>
                <c:pt idx="41">
                  <c:v>26353664</c:v>
                </c:pt>
                <c:pt idx="42">
                  <c:v>26353664</c:v>
                </c:pt>
                <c:pt idx="43">
                  <c:v>26353664</c:v>
                </c:pt>
                <c:pt idx="44">
                  <c:v>26353664</c:v>
                </c:pt>
                <c:pt idx="45">
                  <c:v>26353664</c:v>
                </c:pt>
                <c:pt idx="46">
                  <c:v>26353664</c:v>
                </c:pt>
                <c:pt idx="47">
                  <c:v>26353664</c:v>
                </c:pt>
                <c:pt idx="48">
                  <c:v>26353664</c:v>
                </c:pt>
                <c:pt idx="49">
                  <c:v>26353664</c:v>
                </c:pt>
                <c:pt idx="50">
                  <c:v>26353664</c:v>
                </c:pt>
                <c:pt idx="51">
                  <c:v>26353664</c:v>
                </c:pt>
                <c:pt idx="52">
                  <c:v>26353664</c:v>
                </c:pt>
                <c:pt idx="53">
                  <c:v>26353664</c:v>
                </c:pt>
                <c:pt idx="54">
                  <c:v>26353664</c:v>
                </c:pt>
                <c:pt idx="55">
                  <c:v>26353664</c:v>
                </c:pt>
                <c:pt idx="56">
                  <c:v>26353664</c:v>
                </c:pt>
                <c:pt idx="57">
                  <c:v>26353664</c:v>
                </c:pt>
                <c:pt idx="58">
                  <c:v>26353664</c:v>
                </c:pt>
                <c:pt idx="59">
                  <c:v>26353664</c:v>
                </c:pt>
                <c:pt idx="60">
                  <c:v>26353664</c:v>
                </c:pt>
                <c:pt idx="61">
                  <c:v>26353664</c:v>
                </c:pt>
                <c:pt idx="62">
                  <c:v>26353664</c:v>
                </c:pt>
                <c:pt idx="63">
                  <c:v>26353664</c:v>
                </c:pt>
                <c:pt idx="64">
                  <c:v>26353664</c:v>
                </c:pt>
                <c:pt idx="65">
                  <c:v>26353664</c:v>
                </c:pt>
                <c:pt idx="66">
                  <c:v>26353664</c:v>
                </c:pt>
                <c:pt idx="67">
                  <c:v>26353664</c:v>
                </c:pt>
                <c:pt idx="68">
                  <c:v>26353664</c:v>
                </c:pt>
                <c:pt idx="69">
                  <c:v>26353664</c:v>
                </c:pt>
                <c:pt idx="70">
                  <c:v>26353664</c:v>
                </c:pt>
                <c:pt idx="71">
                  <c:v>26353664</c:v>
                </c:pt>
                <c:pt idx="72">
                  <c:v>26353664</c:v>
                </c:pt>
                <c:pt idx="73">
                  <c:v>26353664</c:v>
                </c:pt>
                <c:pt idx="74">
                  <c:v>26353664</c:v>
                </c:pt>
                <c:pt idx="75">
                  <c:v>26353664</c:v>
                </c:pt>
                <c:pt idx="76">
                  <c:v>26353664</c:v>
                </c:pt>
                <c:pt idx="77">
                  <c:v>26353664</c:v>
                </c:pt>
                <c:pt idx="78">
                  <c:v>26353664</c:v>
                </c:pt>
                <c:pt idx="79">
                  <c:v>26353664</c:v>
                </c:pt>
                <c:pt idx="80">
                  <c:v>26353664</c:v>
                </c:pt>
                <c:pt idx="81">
                  <c:v>26353664</c:v>
                </c:pt>
                <c:pt idx="82">
                  <c:v>26353664</c:v>
                </c:pt>
                <c:pt idx="83">
                  <c:v>26353664</c:v>
                </c:pt>
                <c:pt idx="84">
                  <c:v>26353664</c:v>
                </c:pt>
                <c:pt idx="85">
                  <c:v>26353664</c:v>
                </c:pt>
                <c:pt idx="86">
                  <c:v>26353664</c:v>
                </c:pt>
                <c:pt idx="87">
                  <c:v>26353664</c:v>
                </c:pt>
                <c:pt idx="88">
                  <c:v>26353664</c:v>
                </c:pt>
                <c:pt idx="89">
                  <c:v>26353664</c:v>
                </c:pt>
                <c:pt idx="90">
                  <c:v>26353664</c:v>
                </c:pt>
                <c:pt idx="91">
                  <c:v>26353664</c:v>
                </c:pt>
                <c:pt idx="92">
                  <c:v>26353664</c:v>
                </c:pt>
                <c:pt idx="93">
                  <c:v>26353664</c:v>
                </c:pt>
                <c:pt idx="94">
                  <c:v>26353664</c:v>
                </c:pt>
                <c:pt idx="95">
                  <c:v>26353664</c:v>
                </c:pt>
                <c:pt idx="96">
                  <c:v>26353664</c:v>
                </c:pt>
                <c:pt idx="97">
                  <c:v>26353664</c:v>
                </c:pt>
                <c:pt idx="98">
                  <c:v>26353664</c:v>
                </c:pt>
                <c:pt idx="99">
                  <c:v>26353664</c:v>
                </c:pt>
                <c:pt idx="100">
                  <c:v>26353664</c:v>
                </c:pt>
                <c:pt idx="101">
                  <c:v>26353664</c:v>
                </c:pt>
                <c:pt idx="102">
                  <c:v>26353664</c:v>
                </c:pt>
                <c:pt idx="103">
                  <c:v>26353664</c:v>
                </c:pt>
                <c:pt idx="104">
                  <c:v>26353664</c:v>
                </c:pt>
                <c:pt idx="105">
                  <c:v>26353664</c:v>
                </c:pt>
                <c:pt idx="106">
                  <c:v>26353664</c:v>
                </c:pt>
                <c:pt idx="107">
                  <c:v>26353664</c:v>
                </c:pt>
                <c:pt idx="108">
                  <c:v>26353664</c:v>
                </c:pt>
                <c:pt idx="109">
                  <c:v>26353664</c:v>
                </c:pt>
                <c:pt idx="110">
                  <c:v>26353664</c:v>
                </c:pt>
                <c:pt idx="111">
                  <c:v>26353664</c:v>
                </c:pt>
                <c:pt idx="112">
                  <c:v>26353664</c:v>
                </c:pt>
                <c:pt idx="113">
                  <c:v>26353664</c:v>
                </c:pt>
                <c:pt idx="114">
                  <c:v>26353664</c:v>
                </c:pt>
                <c:pt idx="115">
                  <c:v>26353664</c:v>
                </c:pt>
                <c:pt idx="116">
                  <c:v>26353664</c:v>
                </c:pt>
                <c:pt idx="117">
                  <c:v>26353664</c:v>
                </c:pt>
                <c:pt idx="118">
                  <c:v>26353664</c:v>
                </c:pt>
                <c:pt idx="119">
                  <c:v>26353664</c:v>
                </c:pt>
                <c:pt idx="120">
                  <c:v>26353664</c:v>
                </c:pt>
                <c:pt idx="121">
                  <c:v>26353664</c:v>
                </c:pt>
                <c:pt idx="122">
                  <c:v>26353664</c:v>
                </c:pt>
                <c:pt idx="123">
                  <c:v>26353664</c:v>
                </c:pt>
                <c:pt idx="124">
                  <c:v>26353664</c:v>
                </c:pt>
                <c:pt idx="125">
                  <c:v>26353664</c:v>
                </c:pt>
                <c:pt idx="126">
                  <c:v>26353664</c:v>
                </c:pt>
                <c:pt idx="127">
                  <c:v>26353664</c:v>
                </c:pt>
                <c:pt idx="128">
                  <c:v>26353664</c:v>
                </c:pt>
                <c:pt idx="129">
                  <c:v>26353664</c:v>
                </c:pt>
                <c:pt idx="130">
                  <c:v>26353664</c:v>
                </c:pt>
                <c:pt idx="131">
                  <c:v>26353664</c:v>
                </c:pt>
                <c:pt idx="132">
                  <c:v>26353664</c:v>
                </c:pt>
                <c:pt idx="133">
                  <c:v>26353664</c:v>
                </c:pt>
                <c:pt idx="134">
                  <c:v>26353664</c:v>
                </c:pt>
                <c:pt idx="135">
                  <c:v>26353664</c:v>
                </c:pt>
                <c:pt idx="136">
                  <c:v>26353664</c:v>
                </c:pt>
                <c:pt idx="137">
                  <c:v>26353664</c:v>
                </c:pt>
                <c:pt idx="138">
                  <c:v>26353664</c:v>
                </c:pt>
                <c:pt idx="139">
                  <c:v>26353664</c:v>
                </c:pt>
                <c:pt idx="140">
                  <c:v>26353664</c:v>
                </c:pt>
                <c:pt idx="141">
                  <c:v>26353664</c:v>
                </c:pt>
                <c:pt idx="142">
                  <c:v>26353664</c:v>
                </c:pt>
                <c:pt idx="143">
                  <c:v>26353664</c:v>
                </c:pt>
                <c:pt idx="144">
                  <c:v>26353664</c:v>
                </c:pt>
                <c:pt idx="145">
                  <c:v>26353664</c:v>
                </c:pt>
                <c:pt idx="146">
                  <c:v>26353664</c:v>
                </c:pt>
                <c:pt idx="147">
                  <c:v>26353664</c:v>
                </c:pt>
                <c:pt idx="148">
                  <c:v>26353664</c:v>
                </c:pt>
                <c:pt idx="149">
                  <c:v>26353664</c:v>
                </c:pt>
                <c:pt idx="150">
                  <c:v>26353664</c:v>
                </c:pt>
                <c:pt idx="151">
                  <c:v>26353664</c:v>
                </c:pt>
                <c:pt idx="152">
                  <c:v>26353664</c:v>
                </c:pt>
                <c:pt idx="153">
                  <c:v>26353664</c:v>
                </c:pt>
                <c:pt idx="154">
                  <c:v>26353664</c:v>
                </c:pt>
                <c:pt idx="155">
                  <c:v>26353664</c:v>
                </c:pt>
                <c:pt idx="156">
                  <c:v>26353664</c:v>
                </c:pt>
                <c:pt idx="157">
                  <c:v>26353664</c:v>
                </c:pt>
                <c:pt idx="158">
                  <c:v>26353664</c:v>
                </c:pt>
                <c:pt idx="159">
                  <c:v>26353664</c:v>
                </c:pt>
                <c:pt idx="160">
                  <c:v>26353664</c:v>
                </c:pt>
                <c:pt idx="161">
                  <c:v>26353664</c:v>
                </c:pt>
                <c:pt idx="162">
                  <c:v>26353664</c:v>
                </c:pt>
                <c:pt idx="163">
                  <c:v>26353664</c:v>
                </c:pt>
                <c:pt idx="164">
                  <c:v>26353664</c:v>
                </c:pt>
                <c:pt idx="165">
                  <c:v>26353664</c:v>
                </c:pt>
                <c:pt idx="166">
                  <c:v>26353664</c:v>
                </c:pt>
                <c:pt idx="167">
                  <c:v>26353664</c:v>
                </c:pt>
                <c:pt idx="168">
                  <c:v>26353664</c:v>
                </c:pt>
                <c:pt idx="169">
                  <c:v>26353664</c:v>
                </c:pt>
                <c:pt idx="170">
                  <c:v>26353664</c:v>
                </c:pt>
                <c:pt idx="171">
                  <c:v>26353664</c:v>
                </c:pt>
                <c:pt idx="172">
                  <c:v>26353664</c:v>
                </c:pt>
                <c:pt idx="173">
                  <c:v>26353664</c:v>
                </c:pt>
                <c:pt idx="174">
                  <c:v>26353664</c:v>
                </c:pt>
                <c:pt idx="175">
                  <c:v>26353664</c:v>
                </c:pt>
                <c:pt idx="176">
                  <c:v>26353664</c:v>
                </c:pt>
                <c:pt idx="177">
                  <c:v>26353664</c:v>
                </c:pt>
                <c:pt idx="178">
                  <c:v>26353664</c:v>
                </c:pt>
                <c:pt idx="179">
                  <c:v>26353664</c:v>
                </c:pt>
                <c:pt idx="180">
                  <c:v>26353664</c:v>
                </c:pt>
                <c:pt idx="181">
                  <c:v>26353664</c:v>
                </c:pt>
                <c:pt idx="182">
                  <c:v>26353664</c:v>
                </c:pt>
                <c:pt idx="183">
                  <c:v>26353664</c:v>
                </c:pt>
                <c:pt idx="184">
                  <c:v>26353664</c:v>
                </c:pt>
                <c:pt idx="185">
                  <c:v>26353664</c:v>
                </c:pt>
                <c:pt idx="186">
                  <c:v>26353664</c:v>
                </c:pt>
                <c:pt idx="187">
                  <c:v>26353664</c:v>
                </c:pt>
                <c:pt idx="188">
                  <c:v>26353664</c:v>
                </c:pt>
                <c:pt idx="189">
                  <c:v>26353664</c:v>
                </c:pt>
                <c:pt idx="190">
                  <c:v>26353664</c:v>
                </c:pt>
                <c:pt idx="191">
                  <c:v>26353664</c:v>
                </c:pt>
                <c:pt idx="192">
                  <c:v>26353664</c:v>
                </c:pt>
                <c:pt idx="193">
                  <c:v>26353664</c:v>
                </c:pt>
                <c:pt idx="194">
                  <c:v>26353664</c:v>
                </c:pt>
                <c:pt idx="195">
                  <c:v>26353664</c:v>
                </c:pt>
                <c:pt idx="196">
                  <c:v>26353664</c:v>
                </c:pt>
                <c:pt idx="197">
                  <c:v>26353664</c:v>
                </c:pt>
                <c:pt idx="198">
                  <c:v>26353664</c:v>
                </c:pt>
                <c:pt idx="199">
                  <c:v>26353664</c:v>
                </c:pt>
                <c:pt idx="200">
                  <c:v>26353664</c:v>
                </c:pt>
                <c:pt idx="201">
                  <c:v>26353664</c:v>
                </c:pt>
                <c:pt idx="202">
                  <c:v>26353664</c:v>
                </c:pt>
                <c:pt idx="203">
                  <c:v>26353664</c:v>
                </c:pt>
                <c:pt idx="204">
                  <c:v>26353664</c:v>
                </c:pt>
                <c:pt idx="205">
                  <c:v>26353664</c:v>
                </c:pt>
                <c:pt idx="206">
                  <c:v>26353664</c:v>
                </c:pt>
                <c:pt idx="207">
                  <c:v>26353664</c:v>
                </c:pt>
                <c:pt idx="208">
                  <c:v>26353664</c:v>
                </c:pt>
                <c:pt idx="209">
                  <c:v>26353664</c:v>
                </c:pt>
                <c:pt idx="210">
                  <c:v>26353664</c:v>
                </c:pt>
                <c:pt idx="211">
                  <c:v>26353664</c:v>
                </c:pt>
                <c:pt idx="212">
                  <c:v>26353664</c:v>
                </c:pt>
                <c:pt idx="213">
                  <c:v>26353664</c:v>
                </c:pt>
                <c:pt idx="214">
                  <c:v>26353664</c:v>
                </c:pt>
                <c:pt idx="215">
                  <c:v>26353664</c:v>
                </c:pt>
                <c:pt idx="216">
                  <c:v>26353664</c:v>
                </c:pt>
                <c:pt idx="217">
                  <c:v>26353664</c:v>
                </c:pt>
                <c:pt idx="218">
                  <c:v>26353664</c:v>
                </c:pt>
                <c:pt idx="219">
                  <c:v>26353664</c:v>
                </c:pt>
                <c:pt idx="220">
                  <c:v>26353664</c:v>
                </c:pt>
                <c:pt idx="221">
                  <c:v>26353664</c:v>
                </c:pt>
                <c:pt idx="222">
                  <c:v>26353664</c:v>
                </c:pt>
                <c:pt idx="223">
                  <c:v>26353664</c:v>
                </c:pt>
                <c:pt idx="224">
                  <c:v>26353664</c:v>
                </c:pt>
                <c:pt idx="225">
                  <c:v>26353664</c:v>
                </c:pt>
                <c:pt idx="226">
                  <c:v>26353664</c:v>
                </c:pt>
                <c:pt idx="227">
                  <c:v>26353664</c:v>
                </c:pt>
                <c:pt idx="228">
                  <c:v>26353664</c:v>
                </c:pt>
                <c:pt idx="229">
                  <c:v>26353664</c:v>
                </c:pt>
                <c:pt idx="230">
                  <c:v>26353664</c:v>
                </c:pt>
                <c:pt idx="231">
                  <c:v>26353664</c:v>
                </c:pt>
                <c:pt idx="232">
                  <c:v>26353664</c:v>
                </c:pt>
                <c:pt idx="233">
                  <c:v>26353664</c:v>
                </c:pt>
                <c:pt idx="234">
                  <c:v>26353664</c:v>
                </c:pt>
                <c:pt idx="235">
                  <c:v>26353664</c:v>
                </c:pt>
                <c:pt idx="236">
                  <c:v>26353664</c:v>
                </c:pt>
                <c:pt idx="237">
                  <c:v>26353664</c:v>
                </c:pt>
                <c:pt idx="238">
                  <c:v>26353664</c:v>
                </c:pt>
                <c:pt idx="239">
                  <c:v>26353664</c:v>
                </c:pt>
                <c:pt idx="240">
                  <c:v>26353664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Network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C_REST_MEM_2!$E$1</c:f>
              <c:strCache>
                <c:ptCount val="1"/>
                <c:pt idx="0">
                  <c:v>octIn</c:v>
                </c:pt>
              </c:strCache>
            </c:strRef>
          </c:tx>
          <c:marker>
            <c:symbol val="none"/>
          </c:marker>
          <c:cat>
            <c:numRef>
              <c:f>C_REST_MEM_2!$A$2:$A$242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16426</c:v>
                </c:pt>
                <c:pt idx="165">
                  <c:v>16526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18830</c:v>
                </c:pt>
                <c:pt idx="189">
                  <c:v>18930</c:v>
                </c:pt>
                <c:pt idx="190">
                  <c:v>19030</c:v>
                </c:pt>
                <c:pt idx="191">
                  <c:v>19131</c:v>
                </c:pt>
                <c:pt idx="192">
                  <c:v>19231</c:v>
                </c:pt>
                <c:pt idx="193">
                  <c:v>19331</c:v>
                </c:pt>
                <c:pt idx="194">
                  <c:v>19431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20532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21034</c:v>
                </c:pt>
                <c:pt idx="211">
                  <c:v>21134</c:v>
                </c:pt>
                <c:pt idx="212">
                  <c:v>21234</c:v>
                </c:pt>
                <c:pt idx="213">
                  <c:v>21334</c:v>
                </c:pt>
                <c:pt idx="214">
                  <c:v>21435</c:v>
                </c:pt>
                <c:pt idx="215">
                  <c:v>21535</c:v>
                </c:pt>
                <c:pt idx="216">
                  <c:v>21635</c:v>
                </c:pt>
                <c:pt idx="217">
                  <c:v>21735</c:v>
                </c:pt>
                <c:pt idx="218">
                  <c:v>21836</c:v>
                </c:pt>
                <c:pt idx="219">
                  <c:v>21936</c:v>
                </c:pt>
                <c:pt idx="220">
                  <c:v>22036</c:v>
                </c:pt>
                <c:pt idx="221">
                  <c:v>22136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22737</c:v>
                </c:pt>
                <c:pt idx="228">
                  <c:v>22837</c:v>
                </c:pt>
                <c:pt idx="229">
                  <c:v>22937</c:v>
                </c:pt>
                <c:pt idx="230">
                  <c:v>23037</c:v>
                </c:pt>
                <c:pt idx="231">
                  <c:v>23137</c:v>
                </c:pt>
                <c:pt idx="232">
                  <c:v>23237</c:v>
                </c:pt>
                <c:pt idx="233">
                  <c:v>23337</c:v>
                </c:pt>
                <c:pt idx="234">
                  <c:v>23437</c:v>
                </c:pt>
                <c:pt idx="235">
                  <c:v>23537</c:v>
                </c:pt>
                <c:pt idx="236">
                  <c:v>23637</c:v>
                </c:pt>
                <c:pt idx="237">
                  <c:v>23738</c:v>
                </c:pt>
                <c:pt idx="238">
                  <c:v>23838</c:v>
                </c:pt>
                <c:pt idx="239">
                  <c:v>23938</c:v>
                </c:pt>
                <c:pt idx="240">
                  <c:v>24039</c:v>
                </c:pt>
              </c:numCache>
            </c:numRef>
          </c:cat>
          <c:val>
            <c:numRef>
              <c:f>C_REST_MEM_2!$E$2:$E$242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1709</c:v>
                </c:pt>
                <c:pt idx="3">
                  <c:v>1947</c:v>
                </c:pt>
                <c:pt idx="4">
                  <c:v>1947</c:v>
                </c:pt>
                <c:pt idx="5">
                  <c:v>1770</c:v>
                </c:pt>
                <c:pt idx="6">
                  <c:v>1947</c:v>
                </c:pt>
                <c:pt idx="7">
                  <c:v>1947</c:v>
                </c:pt>
                <c:pt idx="8">
                  <c:v>1947</c:v>
                </c:pt>
                <c:pt idx="9">
                  <c:v>1947</c:v>
                </c:pt>
                <c:pt idx="10">
                  <c:v>1947</c:v>
                </c:pt>
                <c:pt idx="11">
                  <c:v>2009</c:v>
                </c:pt>
                <c:pt idx="12">
                  <c:v>1947</c:v>
                </c:pt>
                <c:pt idx="13">
                  <c:v>1947</c:v>
                </c:pt>
                <c:pt idx="14">
                  <c:v>1947</c:v>
                </c:pt>
                <c:pt idx="15">
                  <c:v>1770</c:v>
                </c:pt>
                <c:pt idx="16">
                  <c:v>1947</c:v>
                </c:pt>
                <c:pt idx="17">
                  <c:v>1947</c:v>
                </c:pt>
                <c:pt idx="18">
                  <c:v>1947</c:v>
                </c:pt>
                <c:pt idx="19">
                  <c:v>1947</c:v>
                </c:pt>
                <c:pt idx="20">
                  <c:v>2009</c:v>
                </c:pt>
                <c:pt idx="21">
                  <c:v>2124</c:v>
                </c:pt>
                <c:pt idx="22">
                  <c:v>1947</c:v>
                </c:pt>
                <c:pt idx="23">
                  <c:v>1947</c:v>
                </c:pt>
                <c:pt idx="24">
                  <c:v>1947</c:v>
                </c:pt>
                <c:pt idx="25">
                  <c:v>1947</c:v>
                </c:pt>
                <c:pt idx="26">
                  <c:v>1947</c:v>
                </c:pt>
                <c:pt idx="27">
                  <c:v>1947</c:v>
                </c:pt>
                <c:pt idx="28">
                  <c:v>1947</c:v>
                </c:pt>
                <c:pt idx="29">
                  <c:v>2186</c:v>
                </c:pt>
                <c:pt idx="30">
                  <c:v>1947</c:v>
                </c:pt>
                <c:pt idx="31">
                  <c:v>1947</c:v>
                </c:pt>
                <c:pt idx="32">
                  <c:v>1593</c:v>
                </c:pt>
                <c:pt idx="33">
                  <c:v>1947</c:v>
                </c:pt>
                <c:pt idx="34">
                  <c:v>1822</c:v>
                </c:pt>
                <c:pt idx="35">
                  <c:v>1895</c:v>
                </c:pt>
                <c:pt idx="36">
                  <c:v>1947</c:v>
                </c:pt>
                <c:pt idx="37">
                  <c:v>1947</c:v>
                </c:pt>
                <c:pt idx="38">
                  <c:v>1947</c:v>
                </c:pt>
                <c:pt idx="39">
                  <c:v>2009</c:v>
                </c:pt>
                <c:pt idx="40">
                  <c:v>1947</c:v>
                </c:pt>
                <c:pt idx="41">
                  <c:v>1947</c:v>
                </c:pt>
                <c:pt idx="42">
                  <c:v>1947</c:v>
                </c:pt>
                <c:pt idx="43">
                  <c:v>1770</c:v>
                </c:pt>
                <c:pt idx="44">
                  <c:v>1947</c:v>
                </c:pt>
                <c:pt idx="45">
                  <c:v>1947</c:v>
                </c:pt>
                <c:pt idx="46">
                  <c:v>1947</c:v>
                </c:pt>
                <c:pt idx="47">
                  <c:v>1770</c:v>
                </c:pt>
                <c:pt idx="48">
                  <c:v>2186</c:v>
                </c:pt>
                <c:pt idx="49">
                  <c:v>1947</c:v>
                </c:pt>
                <c:pt idx="50">
                  <c:v>1947</c:v>
                </c:pt>
                <c:pt idx="51">
                  <c:v>1947</c:v>
                </c:pt>
                <c:pt idx="52">
                  <c:v>1947</c:v>
                </c:pt>
                <c:pt idx="53">
                  <c:v>1947</c:v>
                </c:pt>
                <c:pt idx="54">
                  <c:v>1947</c:v>
                </c:pt>
                <c:pt idx="55">
                  <c:v>1770</c:v>
                </c:pt>
                <c:pt idx="56">
                  <c:v>1947</c:v>
                </c:pt>
                <c:pt idx="57">
                  <c:v>2186</c:v>
                </c:pt>
                <c:pt idx="58">
                  <c:v>1947</c:v>
                </c:pt>
                <c:pt idx="59">
                  <c:v>1822</c:v>
                </c:pt>
                <c:pt idx="60">
                  <c:v>1895</c:v>
                </c:pt>
                <c:pt idx="61">
                  <c:v>1947</c:v>
                </c:pt>
                <c:pt idx="62">
                  <c:v>1997</c:v>
                </c:pt>
                <c:pt idx="63">
                  <c:v>1866</c:v>
                </c:pt>
                <c:pt idx="64">
                  <c:v>1947</c:v>
                </c:pt>
                <c:pt idx="65">
                  <c:v>1947</c:v>
                </c:pt>
                <c:pt idx="66">
                  <c:v>1893</c:v>
                </c:pt>
                <c:pt idx="67">
                  <c:v>1709</c:v>
                </c:pt>
                <c:pt idx="68">
                  <c:v>1770</c:v>
                </c:pt>
                <c:pt idx="69">
                  <c:v>1947</c:v>
                </c:pt>
                <c:pt idx="70">
                  <c:v>1770</c:v>
                </c:pt>
                <c:pt idx="71">
                  <c:v>1947</c:v>
                </c:pt>
                <c:pt idx="72">
                  <c:v>1770</c:v>
                </c:pt>
                <c:pt idx="73">
                  <c:v>1947</c:v>
                </c:pt>
                <c:pt idx="74">
                  <c:v>1770</c:v>
                </c:pt>
                <c:pt idx="75">
                  <c:v>2124</c:v>
                </c:pt>
                <c:pt idx="76">
                  <c:v>2009</c:v>
                </c:pt>
                <c:pt idx="77">
                  <c:v>1593</c:v>
                </c:pt>
                <c:pt idx="78">
                  <c:v>1947</c:v>
                </c:pt>
                <c:pt idx="79">
                  <c:v>1947</c:v>
                </c:pt>
                <c:pt idx="80">
                  <c:v>1770</c:v>
                </c:pt>
                <c:pt idx="81">
                  <c:v>1947</c:v>
                </c:pt>
                <c:pt idx="82">
                  <c:v>1770</c:v>
                </c:pt>
                <c:pt idx="83">
                  <c:v>1947</c:v>
                </c:pt>
                <c:pt idx="84">
                  <c:v>1770</c:v>
                </c:pt>
                <c:pt idx="85">
                  <c:v>1947</c:v>
                </c:pt>
                <c:pt idx="86">
                  <c:v>2186</c:v>
                </c:pt>
                <c:pt idx="87">
                  <c:v>1468</c:v>
                </c:pt>
                <c:pt idx="88">
                  <c:v>2283</c:v>
                </c:pt>
                <c:pt idx="89">
                  <c:v>1947</c:v>
                </c:pt>
                <c:pt idx="90">
                  <c:v>1770</c:v>
                </c:pt>
                <c:pt idx="91">
                  <c:v>1947</c:v>
                </c:pt>
                <c:pt idx="92">
                  <c:v>1645</c:v>
                </c:pt>
                <c:pt idx="93">
                  <c:v>1895</c:v>
                </c:pt>
                <c:pt idx="94">
                  <c:v>1947</c:v>
                </c:pt>
                <c:pt idx="95">
                  <c:v>1884</c:v>
                </c:pt>
                <c:pt idx="96">
                  <c:v>1895</c:v>
                </c:pt>
                <c:pt idx="97">
                  <c:v>1770</c:v>
                </c:pt>
                <c:pt idx="98">
                  <c:v>1593</c:v>
                </c:pt>
                <c:pt idx="99">
                  <c:v>1947</c:v>
                </c:pt>
                <c:pt idx="100">
                  <c:v>1770</c:v>
                </c:pt>
                <c:pt idx="101">
                  <c:v>1947</c:v>
                </c:pt>
                <c:pt idx="102">
                  <c:v>1947</c:v>
                </c:pt>
                <c:pt idx="103">
                  <c:v>1593</c:v>
                </c:pt>
                <c:pt idx="104">
                  <c:v>1947</c:v>
                </c:pt>
                <c:pt idx="105">
                  <c:v>2009</c:v>
                </c:pt>
                <c:pt idx="106">
                  <c:v>1947</c:v>
                </c:pt>
                <c:pt idx="107">
                  <c:v>1770</c:v>
                </c:pt>
                <c:pt idx="108">
                  <c:v>1593</c:v>
                </c:pt>
                <c:pt idx="109">
                  <c:v>1947</c:v>
                </c:pt>
                <c:pt idx="110">
                  <c:v>1770</c:v>
                </c:pt>
                <c:pt idx="111">
                  <c:v>1947</c:v>
                </c:pt>
                <c:pt idx="112">
                  <c:v>1947</c:v>
                </c:pt>
                <c:pt idx="113">
                  <c:v>1593</c:v>
                </c:pt>
                <c:pt idx="114">
                  <c:v>1770</c:v>
                </c:pt>
                <c:pt idx="115">
                  <c:v>2186</c:v>
                </c:pt>
                <c:pt idx="116">
                  <c:v>1770</c:v>
                </c:pt>
                <c:pt idx="117">
                  <c:v>1822</c:v>
                </c:pt>
                <c:pt idx="118">
                  <c:v>1718</c:v>
                </c:pt>
                <c:pt idx="119">
                  <c:v>1947</c:v>
                </c:pt>
                <c:pt idx="120">
                  <c:v>1947</c:v>
                </c:pt>
                <c:pt idx="121">
                  <c:v>1947</c:v>
                </c:pt>
                <c:pt idx="122">
                  <c:v>1770</c:v>
                </c:pt>
                <c:pt idx="123">
                  <c:v>1859</c:v>
                </c:pt>
                <c:pt idx="124">
                  <c:v>2070</c:v>
                </c:pt>
                <c:pt idx="125">
                  <c:v>1886</c:v>
                </c:pt>
                <c:pt idx="126">
                  <c:v>1947</c:v>
                </c:pt>
                <c:pt idx="127">
                  <c:v>1947</c:v>
                </c:pt>
                <c:pt idx="128">
                  <c:v>1593</c:v>
                </c:pt>
                <c:pt idx="129">
                  <c:v>1947</c:v>
                </c:pt>
                <c:pt idx="130">
                  <c:v>1770</c:v>
                </c:pt>
                <c:pt idx="131">
                  <c:v>1947</c:v>
                </c:pt>
                <c:pt idx="132">
                  <c:v>1947</c:v>
                </c:pt>
                <c:pt idx="133">
                  <c:v>1859</c:v>
                </c:pt>
                <c:pt idx="134">
                  <c:v>2009</c:v>
                </c:pt>
                <c:pt idx="135">
                  <c:v>1947</c:v>
                </c:pt>
                <c:pt idx="136">
                  <c:v>1947</c:v>
                </c:pt>
                <c:pt idx="137">
                  <c:v>1947</c:v>
                </c:pt>
                <c:pt idx="138">
                  <c:v>1770</c:v>
                </c:pt>
                <c:pt idx="139">
                  <c:v>1947</c:v>
                </c:pt>
                <c:pt idx="140">
                  <c:v>1947</c:v>
                </c:pt>
                <c:pt idx="141">
                  <c:v>1947</c:v>
                </c:pt>
                <c:pt idx="142">
                  <c:v>1947</c:v>
                </c:pt>
                <c:pt idx="143">
                  <c:v>2009</c:v>
                </c:pt>
                <c:pt idx="144">
                  <c:v>1770</c:v>
                </c:pt>
                <c:pt idx="145">
                  <c:v>1947</c:v>
                </c:pt>
                <c:pt idx="146">
                  <c:v>1947</c:v>
                </c:pt>
                <c:pt idx="147">
                  <c:v>1770</c:v>
                </c:pt>
                <c:pt idx="148">
                  <c:v>1645</c:v>
                </c:pt>
                <c:pt idx="149">
                  <c:v>1895</c:v>
                </c:pt>
                <c:pt idx="150">
                  <c:v>1947</c:v>
                </c:pt>
                <c:pt idx="151">
                  <c:v>1947</c:v>
                </c:pt>
                <c:pt idx="152">
                  <c:v>1770</c:v>
                </c:pt>
                <c:pt idx="153">
                  <c:v>1655</c:v>
                </c:pt>
                <c:pt idx="154">
                  <c:v>1947</c:v>
                </c:pt>
                <c:pt idx="155">
                  <c:v>1770</c:v>
                </c:pt>
                <c:pt idx="156">
                  <c:v>1947</c:v>
                </c:pt>
                <c:pt idx="157">
                  <c:v>1947</c:v>
                </c:pt>
                <c:pt idx="158">
                  <c:v>1770</c:v>
                </c:pt>
                <c:pt idx="159">
                  <c:v>1947</c:v>
                </c:pt>
                <c:pt idx="160">
                  <c:v>1770</c:v>
                </c:pt>
                <c:pt idx="161">
                  <c:v>1947</c:v>
                </c:pt>
                <c:pt idx="162">
                  <c:v>1770</c:v>
                </c:pt>
                <c:pt idx="163">
                  <c:v>2098</c:v>
                </c:pt>
                <c:pt idx="164">
                  <c:v>1770</c:v>
                </c:pt>
                <c:pt idx="165">
                  <c:v>1947</c:v>
                </c:pt>
                <c:pt idx="166">
                  <c:v>1947</c:v>
                </c:pt>
                <c:pt idx="167">
                  <c:v>1947</c:v>
                </c:pt>
                <c:pt idx="168">
                  <c:v>1593</c:v>
                </c:pt>
                <c:pt idx="169">
                  <c:v>1770</c:v>
                </c:pt>
                <c:pt idx="170">
                  <c:v>1770</c:v>
                </c:pt>
                <c:pt idx="171">
                  <c:v>1947</c:v>
                </c:pt>
                <c:pt idx="172">
                  <c:v>2061</c:v>
                </c:pt>
                <c:pt idx="173">
                  <c:v>1718</c:v>
                </c:pt>
                <c:pt idx="174">
                  <c:v>1770</c:v>
                </c:pt>
                <c:pt idx="175">
                  <c:v>1947</c:v>
                </c:pt>
                <c:pt idx="176">
                  <c:v>1822</c:v>
                </c:pt>
                <c:pt idx="177">
                  <c:v>2072</c:v>
                </c:pt>
                <c:pt idx="178">
                  <c:v>1416</c:v>
                </c:pt>
                <c:pt idx="179">
                  <c:v>1947</c:v>
                </c:pt>
                <c:pt idx="180">
                  <c:v>1770</c:v>
                </c:pt>
                <c:pt idx="181">
                  <c:v>1947</c:v>
                </c:pt>
                <c:pt idx="182">
                  <c:v>2009</c:v>
                </c:pt>
                <c:pt idx="183">
                  <c:v>1770</c:v>
                </c:pt>
                <c:pt idx="184">
                  <c:v>1947</c:v>
                </c:pt>
                <c:pt idx="185">
                  <c:v>1947</c:v>
                </c:pt>
                <c:pt idx="186">
                  <c:v>1947</c:v>
                </c:pt>
                <c:pt idx="187">
                  <c:v>1947</c:v>
                </c:pt>
                <c:pt idx="188">
                  <c:v>1593</c:v>
                </c:pt>
                <c:pt idx="189">
                  <c:v>1947</c:v>
                </c:pt>
                <c:pt idx="190">
                  <c:v>1947</c:v>
                </c:pt>
                <c:pt idx="191">
                  <c:v>2070</c:v>
                </c:pt>
                <c:pt idx="192">
                  <c:v>1886</c:v>
                </c:pt>
                <c:pt idx="193">
                  <c:v>1593</c:v>
                </c:pt>
                <c:pt idx="194">
                  <c:v>1947</c:v>
                </c:pt>
                <c:pt idx="195">
                  <c:v>1947</c:v>
                </c:pt>
                <c:pt idx="196">
                  <c:v>1770</c:v>
                </c:pt>
                <c:pt idx="197">
                  <c:v>1947</c:v>
                </c:pt>
                <c:pt idx="198">
                  <c:v>1593</c:v>
                </c:pt>
                <c:pt idx="199">
                  <c:v>1947</c:v>
                </c:pt>
                <c:pt idx="200">
                  <c:v>1947</c:v>
                </c:pt>
                <c:pt idx="201">
                  <c:v>2009</c:v>
                </c:pt>
                <c:pt idx="202">
                  <c:v>1947</c:v>
                </c:pt>
                <c:pt idx="203">
                  <c:v>1770</c:v>
                </c:pt>
                <c:pt idx="204">
                  <c:v>1947</c:v>
                </c:pt>
                <c:pt idx="205">
                  <c:v>1947</c:v>
                </c:pt>
                <c:pt idx="206">
                  <c:v>1947</c:v>
                </c:pt>
                <c:pt idx="207">
                  <c:v>1770</c:v>
                </c:pt>
                <c:pt idx="208">
                  <c:v>1947</c:v>
                </c:pt>
                <c:pt idx="209">
                  <c:v>1947</c:v>
                </c:pt>
                <c:pt idx="210">
                  <c:v>2018</c:v>
                </c:pt>
                <c:pt idx="211">
                  <c:v>1938</c:v>
                </c:pt>
                <c:pt idx="212">
                  <c:v>1997</c:v>
                </c:pt>
                <c:pt idx="213">
                  <c:v>2043</c:v>
                </c:pt>
                <c:pt idx="214">
                  <c:v>1947</c:v>
                </c:pt>
                <c:pt idx="215">
                  <c:v>1770</c:v>
                </c:pt>
                <c:pt idx="216">
                  <c:v>1947</c:v>
                </c:pt>
                <c:pt idx="217">
                  <c:v>1947</c:v>
                </c:pt>
                <c:pt idx="218">
                  <c:v>1947</c:v>
                </c:pt>
                <c:pt idx="219">
                  <c:v>1770</c:v>
                </c:pt>
                <c:pt idx="220">
                  <c:v>1832</c:v>
                </c:pt>
                <c:pt idx="221">
                  <c:v>1947</c:v>
                </c:pt>
                <c:pt idx="222">
                  <c:v>1770</c:v>
                </c:pt>
                <c:pt idx="223">
                  <c:v>1947</c:v>
                </c:pt>
                <c:pt idx="224">
                  <c:v>1947</c:v>
                </c:pt>
                <c:pt idx="225">
                  <c:v>1770</c:v>
                </c:pt>
                <c:pt idx="226">
                  <c:v>1947</c:v>
                </c:pt>
                <c:pt idx="227">
                  <c:v>1770</c:v>
                </c:pt>
                <c:pt idx="228">
                  <c:v>1947</c:v>
                </c:pt>
                <c:pt idx="229">
                  <c:v>1893</c:v>
                </c:pt>
                <c:pt idx="230">
                  <c:v>2063</c:v>
                </c:pt>
                <c:pt idx="231">
                  <c:v>1770</c:v>
                </c:pt>
                <c:pt idx="232">
                  <c:v>1947</c:v>
                </c:pt>
                <c:pt idx="233">
                  <c:v>1947</c:v>
                </c:pt>
                <c:pt idx="234">
                  <c:v>1770</c:v>
                </c:pt>
                <c:pt idx="235">
                  <c:v>1947</c:v>
                </c:pt>
                <c:pt idx="236">
                  <c:v>1947</c:v>
                </c:pt>
                <c:pt idx="237">
                  <c:v>1770</c:v>
                </c:pt>
                <c:pt idx="238">
                  <c:v>1947</c:v>
                </c:pt>
                <c:pt idx="239">
                  <c:v>1832</c:v>
                </c:pt>
                <c:pt idx="240">
                  <c:v>1947</c:v>
                </c:pt>
              </c:numCache>
            </c:numRef>
          </c:val>
        </c:ser>
        <c:ser>
          <c:idx val="1"/>
          <c:order val="1"/>
          <c:tx>
            <c:strRef>
              <c:f>C_REST_MEM_2!$F$1</c:f>
              <c:strCache>
                <c:ptCount val="1"/>
                <c:pt idx="0">
                  <c:v>octOut</c:v>
                </c:pt>
              </c:strCache>
            </c:strRef>
          </c:tx>
          <c:marker>
            <c:symbol val="none"/>
          </c:marker>
          <c:cat>
            <c:numRef>
              <c:f>C_REST_MEM_2!$A$2:$A$242</c:f>
              <c:numCache>
                <c:formatCode>General</c:formatCode>
                <c:ptCount val="241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1203</c:v>
                </c:pt>
                <c:pt idx="13">
                  <c:v>1303</c:v>
                </c:pt>
                <c:pt idx="14">
                  <c:v>1403</c:v>
                </c:pt>
                <c:pt idx="15">
                  <c:v>1503</c:v>
                </c:pt>
                <c:pt idx="16">
                  <c:v>1603</c:v>
                </c:pt>
                <c:pt idx="17">
                  <c:v>1703</c:v>
                </c:pt>
                <c:pt idx="18">
                  <c:v>1804</c:v>
                </c:pt>
                <c:pt idx="19">
                  <c:v>1904</c:v>
                </c:pt>
                <c:pt idx="20">
                  <c:v>2004</c:v>
                </c:pt>
                <c:pt idx="21">
                  <c:v>2104</c:v>
                </c:pt>
                <c:pt idx="22">
                  <c:v>2205</c:v>
                </c:pt>
                <c:pt idx="23">
                  <c:v>2305</c:v>
                </c:pt>
                <c:pt idx="24">
                  <c:v>2405</c:v>
                </c:pt>
                <c:pt idx="25">
                  <c:v>2505</c:v>
                </c:pt>
                <c:pt idx="26">
                  <c:v>2605</c:v>
                </c:pt>
                <c:pt idx="27">
                  <c:v>2706</c:v>
                </c:pt>
                <c:pt idx="28">
                  <c:v>2806</c:v>
                </c:pt>
                <c:pt idx="29">
                  <c:v>2906</c:v>
                </c:pt>
                <c:pt idx="30">
                  <c:v>3006</c:v>
                </c:pt>
                <c:pt idx="31">
                  <c:v>3106</c:v>
                </c:pt>
                <c:pt idx="32">
                  <c:v>3206</c:v>
                </c:pt>
                <c:pt idx="33">
                  <c:v>3306</c:v>
                </c:pt>
                <c:pt idx="34">
                  <c:v>3406</c:v>
                </c:pt>
                <c:pt idx="35">
                  <c:v>3506</c:v>
                </c:pt>
                <c:pt idx="36">
                  <c:v>3606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4107</c:v>
                </c:pt>
                <c:pt idx="42">
                  <c:v>4207</c:v>
                </c:pt>
                <c:pt idx="43">
                  <c:v>4307</c:v>
                </c:pt>
                <c:pt idx="44">
                  <c:v>4407</c:v>
                </c:pt>
                <c:pt idx="45">
                  <c:v>4508</c:v>
                </c:pt>
                <c:pt idx="46">
                  <c:v>4608</c:v>
                </c:pt>
                <c:pt idx="47">
                  <c:v>4708</c:v>
                </c:pt>
                <c:pt idx="48">
                  <c:v>4808</c:v>
                </c:pt>
                <c:pt idx="49">
                  <c:v>4908</c:v>
                </c:pt>
                <c:pt idx="50">
                  <c:v>5008</c:v>
                </c:pt>
                <c:pt idx="51">
                  <c:v>5109</c:v>
                </c:pt>
                <c:pt idx="52">
                  <c:v>5209</c:v>
                </c:pt>
                <c:pt idx="53">
                  <c:v>5309</c:v>
                </c:pt>
                <c:pt idx="54">
                  <c:v>5409</c:v>
                </c:pt>
                <c:pt idx="55">
                  <c:v>5509</c:v>
                </c:pt>
                <c:pt idx="56">
                  <c:v>5609</c:v>
                </c:pt>
                <c:pt idx="57">
                  <c:v>5709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6211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6612</c:v>
                </c:pt>
                <c:pt idx="67">
                  <c:v>6712</c:v>
                </c:pt>
                <c:pt idx="68">
                  <c:v>6812</c:v>
                </c:pt>
                <c:pt idx="69">
                  <c:v>6912</c:v>
                </c:pt>
                <c:pt idx="70">
                  <c:v>7012</c:v>
                </c:pt>
                <c:pt idx="71">
                  <c:v>7112</c:v>
                </c:pt>
                <c:pt idx="72">
                  <c:v>7213</c:v>
                </c:pt>
                <c:pt idx="73">
                  <c:v>7313</c:v>
                </c:pt>
                <c:pt idx="74">
                  <c:v>7413</c:v>
                </c:pt>
                <c:pt idx="75">
                  <c:v>7513</c:v>
                </c:pt>
                <c:pt idx="76">
                  <c:v>7613</c:v>
                </c:pt>
                <c:pt idx="77">
                  <c:v>7713</c:v>
                </c:pt>
                <c:pt idx="78">
                  <c:v>7813</c:v>
                </c:pt>
                <c:pt idx="79">
                  <c:v>7913</c:v>
                </c:pt>
                <c:pt idx="80">
                  <c:v>8013</c:v>
                </c:pt>
                <c:pt idx="81">
                  <c:v>8113</c:v>
                </c:pt>
                <c:pt idx="82">
                  <c:v>8213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8615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9315</c:v>
                </c:pt>
                <c:pt idx="94">
                  <c:v>9415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10418</c:v>
                </c:pt>
                <c:pt idx="105">
                  <c:v>10518</c:v>
                </c:pt>
                <c:pt idx="106">
                  <c:v>10618</c:v>
                </c:pt>
                <c:pt idx="107">
                  <c:v>10719</c:v>
                </c:pt>
                <c:pt idx="108">
                  <c:v>10819</c:v>
                </c:pt>
                <c:pt idx="109">
                  <c:v>10919</c:v>
                </c:pt>
                <c:pt idx="110">
                  <c:v>11019</c:v>
                </c:pt>
                <c:pt idx="111">
                  <c:v>11119</c:v>
                </c:pt>
                <c:pt idx="112">
                  <c:v>11219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12622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13524</c:v>
                </c:pt>
                <c:pt idx="136">
                  <c:v>13624</c:v>
                </c:pt>
                <c:pt idx="137">
                  <c:v>13724</c:v>
                </c:pt>
                <c:pt idx="138">
                  <c:v>13824</c:v>
                </c:pt>
                <c:pt idx="139">
                  <c:v>13924</c:v>
                </c:pt>
                <c:pt idx="140">
                  <c:v>14024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14425</c:v>
                </c:pt>
                <c:pt idx="145">
                  <c:v>14525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15325</c:v>
                </c:pt>
                <c:pt idx="154">
                  <c:v>15425</c:v>
                </c:pt>
                <c:pt idx="155">
                  <c:v>15525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15926</c:v>
                </c:pt>
                <c:pt idx="160">
                  <c:v>16026</c:v>
                </c:pt>
                <c:pt idx="161">
                  <c:v>16126</c:v>
                </c:pt>
                <c:pt idx="162">
                  <c:v>16226</c:v>
                </c:pt>
                <c:pt idx="163">
                  <c:v>16326</c:v>
                </c:pt>
                <c:pt idx="164">
                  <c:v>16426</c:v>
                </c:pt>
                <c:pt idx="165">
                  <c:v>16526</c:v>
                </c:pt>
                <c:pt idx="166">
                  <c:v>16627</c:v>
                </c:pt>
                <c:pt idx="167">
                  <c:v>16727</c:v>
                </c:pt>
                <c:pt idx="168">
                  <c:v>16827</c:v>
                </c:pt>
                <c:pt idx="169">
                  <c:v>16927</c:v>
                </c:pt>
                <c:pt idx="170">
                  <c:v>17027</c:v>
                </c:pt>
                <c:pt idx="171">
                  <c:v>17128</c:v>
                </c:pt>
                <c:pt idx="172">
                  <c:v>17228</c:v>
                </c:pt>
                <c:pt idx="173">
                  <c:v>17328</c:v>
                </c:pt>
                <c:pt idx="174">
                  <c:v>17428</c:v>
                </c:pt>
                <c:pt idx="175">
                  <c:v>17529</c:v>
                </c:pt>
                <c:pt idx="176">
                  <c:v>17629</c:v>
                </c:pt>
                <c:pt idx="177">
                  <c:v>17729</c:v>
                </c:pt>
                <c:pt idx="178">
                  <c:v>17829</c:v>
                </c:pt>
                <c:pt idx="179">
                  <c:v>17929</c:v>
                </c:pt>
                <c:pt idx="180">
                  <c:v>18029</c:v>
                </c:pt>
                <c:pt idx="181">
                  <c:v>18129</c:v>
                </c:pt>
                <c:pt idx="182">
                  <c:v>18229</c:v>
                </c:pt>
                <c:pt idx="183">
                  <c:v>18329</c:v>
                </c:pt>
                <c:pt idx="184">
                  <c:v>18430</c:v>
                </c:pt>
                <c:pt idx="185">
                  <c:v>18530</c:v>
                </c:pt>
                <c:pt idx="186">
                  <c:v>18630</c:v>
                </c:pt>
                <c:pt idx="187">
                  <c:v>18730</c:v>
                </c:pt>
                <c:pt idx="188">
                  <c:v>18830</c:v>
                </c:pt>
                <c:pt idx="189">
                  <c:v>18930</c:v>
                </c:pt>
                <c:pt idx="190">
                  <c:v>19030</c:v>
                </c:pt>
                <c:pt idx="191">
                  <c:v>19131</c:v>
                </c:pt>
                <c:pt idx="192">
                  <c:v>19231</c:v>
                </c:pt>
                <c:pt idx="193">
                  <c:v>19331</c:v>
                </c:pt>
                <c:pt idx="194">
                  <c:v>19431</c:v>
                </c:pt>
                <c:pt idx="195">
                  <c:v>19532</c:v>
                </c:pt>
                <c:pt idx="196">
                  <c:v>19632</c:v>
                </c:pt>
                <c:pt idx="197">
                  <c:v>19732</c:v>
                </c:pt>
                <c:pt idx="198">
                  <c:v>19832</c:v>
                </c:pt>
                <c:pt idx="199">
                  <c:v>19932</c:v>
                </c:pt>
                <c:pt idx="200">
                  <c:v>20032</c:v>
                </c:pt>
                <c:pt idx="201">
                  <c:v>20132</c:v>
                </c:pt>
                <c:pt idx="202">
                  <c:v>20232</c:v>
                </c:pt>
                <c:pt idx="203">
                  <c:v>20332</c:v>
                </c:pt>
                <c:pt idx="204">
                  <c:v>20432</c:v>
                </c:pt>
                <c:pt idx="205">
                  <c:v>20532</c:v>
                </c:pt>
                <c:pt idx="206">
                  <c:v>20633</c:v>
                </c:pt>
                <c:pt idx="207">
                  <c:v>20733</c:v>
                </c:pt>
                <c:pt idx="208">
                  <c:v>20833</c:v>
                </c:pt>
                <c:pt idx="209">
                  <c:v>20933</c:v>
                </c:pt>
                <c:pt idx="210">
                  <c:v>21034</c:v>
                </c:pt>
                <c:pt idx="211">
                  <c:v>21134</c:v>
                </c:pt>
                <c:pt idx="212">
                  <c:v>21234</c:v>
                </c:pt>
                <c:pt idx="213">
                  <c:v>21334</c:v>
                </c:pt>
                <c:pt idx="214">
                  <c:v>21435</c:v>
                </c:pt>
                <c:pt idx="215">
                  <c:v>21535</c:v>
                </c:pt>
                <c:pt idx="216">
                  <c:v>21635</c:v>
                </c:pt>
                <c:pt idx="217">
                  <c:v>21735</c:v>
                </c:pt>
                <c:pt idx="218">
                  <c:v>21836</c:v>
                </c:pt>
                <c:pt idx="219">
                  <c:v>21936</c:v>
                </c:pt>
                <c:pt idx="220">
                  <c:v>22036</c:v>
                </c:pt>
                <c:pt idx="221">
                  <c:v>22136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22737</c:v>
                </c:pt>
                <c:pt idx="228">
                  <c:v>22837</c:v>
                </c:pt>
                <c:pt idx="229">
                  <c:v>22937</c:v>
                </c:pt>
                <c:pt idx="230">
                  <c:v>23037</c:v>
                </c:pt>
                <c:pt idx="231">
                  <c:v>23137</c:v>
                </c:pt>
                <c:pt idx="232">
                  <c:v>23237</c:v>
                </c:pt>
                <c:pt idx="233">
                  <c:v>23337</c:v>
                </c:pt>
                <c:pt idx="234">
                  <c:v>23437</c:v>
                </c:pt>
                <c:pt idx="235">
                  <c:v>23537</c:v>
                </c:pt>
                <c:pt idx="236">
                  <c:v>23637</c:v>
                </c:pt>
                <c:pt idx="237">
                  <c:v>23738</c:v>
                </c:pt>
                <c:pt idx="238">
                  <c:v>23838</c:v>
                </c:pt>
                <c:pt idx="239">
                  <c:v>23938</c:v>
                </c:pt>
                <c:pt idx="240">
                  <c:v>24039</c:v>
                </c:pt>
              </c:numCache>
            </c:numRef>
          </c:cat>
          <c:val>
            <c:numRef>
              <c:f>C_REST_MEM_2!$F$2:$F$242</c:f>
              <c:numCache>
                <c:formatCode>General</c:formatCode>
                <c:ptCount val="241"/>
                <c:pt idx="0">
                  <c:v>0</c:v>
                </c:pt>
                <c:pt idx="1">
                  <c:v>0</c:v>
                </c:pt>
                <c:pt idx="2">
                  <c:v>2852</c:v>
                </c:pt>
                <c:pt idx="3">
                  <c:v>3280</c:v>
                </c:pt>
                <c:pt idx="4">
                  <c:v>3282</c:v>
                </c:pt>
                <c:pt idx="5">
                  <c:v>2982</c:v>
                </c:pt>
                <c:pt idx="6">
                  <c:v>3279</c:v>
                </c:pt>
                <c:pt idx="7">
                  <c:v>3282</c:v>
                </c:pt>
                <c:pt idx="8">
                  <c:v>3284</c:v>
                </c:pt>
                <c:pt idx="9">
                  <c:v>3283</c:v>
                </c:pt>
                <c:pt idx="10">
                  <c:v>3282</c:v>
                </c:pt>
                <c:pt idx="11">
                  <c:v>3199</c:v>
                </c:pt>
                <c:pt idx="12">
                  <c:v>3283</c:v>
                </c:pt>
                <c:pt idx="13">
                  <c:v>3281</c:v>
                </c:pt>
                <c:pt idx="14">
                  <c:v>3281</c:v>
                </c:pt>
                <c:pt idx="15">
                  <c:v>2987</c:v>
                </c:pt>
                <c:pt idx="16">
                  <c:v>3284</c:v>
                </c:pt>
                <c:pt idx="17">
                  <c:v>3279</c:v>
                </c:pt>
                <c:pt idx="18">
                  <c:v>3284</c:v>
                </c:pt>
                <c:pt idx="19">
                  <c:v>3284</c:v>
                </c:pt>
                <c:pt idx="20">
                  <c:v>3199</c:v>
                </c:pt>
                <c:pt idx="21">
                  <c:v>3581</c:v>
                </c:pt>
                <c:pt idx="22">
                  <c:v>3281</c:v>
                </c:pt>
                <c:pt idx="23">
                  <c:v>3279</c:v>
                </c:pt>
                <c:pt idx="24">
                  <c:v>3280</c:v>
                </c:pt>
                <c:pt idx="25">
                  <c:v>3281</c:v>
                </c:pt>
                <c:pt idx="26">
                  <c:v>3283</c:v>
                </c:pt>
                <c:pt idx="27">
                  <c:v>3282</c:v>
                </c:pt>
                <c:pt idx="28">
                  <c:v>3282</c:v>
                </c:pt>
                <c:pt idx="29">
                  <c:v>3504</c:v>
                </c:pt>
                <c:pt idx="30">
                  <c:v>3288</c:v>
                </c:pt>
                <c:pt idx="31">
                  <c:v>3285</c:v>
                </c:pt>
                <c:pt idx="32">
                  <c:v>2684</c:v>
                </c:pt>
                <c:pt idx="33">
                  <c:v>3284</c:v>
                </c:pt>
                <c:pt idx="34">
                  <c:v>3285</c:v>
                </c:pt>
                <c:pt idx="35">
                  <c:v>2984</c:v>
                </c:pt>
                <c:pt idx="36">
                  <c:v>3281</c:v>
                </c:pt>
                <c:pt idx="37">
                  <c:v>3282</c:v>
                </c:pt>
                <c:pt idx="38">
                  <c:v>3283</c:v>
                </c:pt>
                <c:pt idx="39">
                  <c:v>3201</c:v>
                </c:pt>
                <c:pt idx="40">
                  <c:v>3282</c:v>
                </c:pt>
                <c:pt idx="41">
                  <c:v>3285</c:v>
                </c:pt>
                <c:pt idx="42">
                  <c:v>3284</c:v>
                </c:pt>
                <c:pt idx="43">
                  <c:v>2987</c:v>
                </c:pt>
                <c:pt idx="44">
                  <c:v>3282</c:v>
                </c:pt>
                <c:pt idx="45">
                  <c:v>3284</c:v>
                </c:pt>
                <c:pt idx="46">
                  <c:v>3285</c:v>
                </c:pt>
                <c:pt idx="47">
                  <c:v>2983</c:v>
                </c:pt>
                <c:pt idx="48">
                  <c:v>3497</c:v>
                </c:pt>
                <c:pt idx="49">
                  <c:v>3284</c:v>
                </c:pt>
                <c:pt idx="50">
                  <c:v>3284</c:v>
                </c:pt>
                <c:pt idx="51">
                  <c:v>3286</c:v>
                </c:pt>
                <c:pt idx="52">
                  <c:v>3280</c:v>
                </c:pt>
                <c:pt idx="53">
                  <c:v>3283</c:v>
                </c:pt>
                <c:pt idx="54">
                  <c:v>3283</c:v>
                </c:pt>
                <c:pt idx="55">
                  <c:v>2988</c:v>
                </c:pt>
                <c:pt idx="56">
                  <c:v>3283</c:v>
                </c:pt>
                <c:pt idx="57">
                  <c:v>3499</c:v>
                </c:pt>
                <c:pt idx="58">
                  <c:v>3280</c:v>
                </c:pt>
                <c:pt idx="59">
                  <c:v>3282</c:v>
                </c:pt>
                <c:pt idx="60">
                  <c:v>2985</c:v>
                </c:pt>
                <c:pt idx="61">
                  <c:v>3282</c:v>
                </c:pt>
                <c:pt idx="62">
                  <c:v>3281</c:v>
                </c:pt>
                <c:pt idx="63">
                  <c:v>2985</c:v>
                </c:pt>
                <c:pt idx="64">
                  <c:v>3282</c:v>
                </c:pt>
                <c:pt idx="65">
                  <c:v>3284</c:v>
                </c:pt>
                <c:pt idx="66">
                  <c:v>3036</c:v>
                </c:pt>
                <c:pt idx="67">
                  <c:v>2849</c:v>
                </c:pt>
                <c:pt idx="68">
                  <c:v>2983</c:v>
                </c:pt>
                <c:pt idx="69">
                  <c:v>3280</c:v>
                </c:pt>
                <c:pt idx="70">
                  <c:v>2983</c:v>
                </c:pt>
                <c:pt idx="71">
                  <c:v>3284</c:v>
                </c:pt>
                <c:pt idx="72">
                  <c:v>2986</c:v>
                </c:pt>
                <c:pt idx="73">
                  <c:v>3281</c:v>
                </c:pt>
                <c:pt idx="74">
                  <c:v>2984</c:v>
                </c:pt>
                <c:pt idx="75">
                  <c:v>3576</c:v>
                </c:pt>
                <c:pt idx="76">
                  <c:v>3197</c:v>
                </c:pt>
                <c:pt idx="77">
                  <c:v>2683</c:v>
                </c:pt>
                <c:pt idx="78">
                  <c:v>3279</c:v>
                </c:pt>
                <c:pt idx="79">
                  <c:v>3280</c:v>
                </c:pt>
                <c:pt idx="80">
                  <c:v>2983</c:v>
                </c:pt>
                <c:pt idx="81">
                  <c:v>3278</c:v>
                </c:pt>
                <c:pt idx="82">
                  <c:v>2982</c:v>
                </c:pt>
                <c:pt idx="83">
                  <c:v>3279</c:v>
                </c:pt>
                <c:pt idx="84">
                  <c:v>2982</c:v>
                </c:pt>
                <c:pt idx="85">
                  <c:v>3281</c:v>
                </c:pt>
                <c:pt idx="86">
                  <c:v>3496</c:v>
                </c:pt>
                <c:pt idx="87">
                  <c:v>2684</c:v>
                </c:pt>
                <c:pt idx="88">
                  <c:v>2980</c:v>
                </c:pt>
                <c:pt idx="89">
                  <c:v>3284</c:v>
                </c:pt>
                <c:pt idx="90">
                  <c:v>2982</c:v>
                </c:pt>
                <c:pt idx="91">
                  <c:v>3282</c:v>
                </c:pt>
                <c:pt idx="92">
                  <c:v>2987</c:v>
                </c:pt>
                <c:pt idx="93">
                  <c:v>2981</c:v>
                </c:pt>
                <c:pt idx="94">
                  <c:v>3280</c:v>
                </c:pt>
                <c:pt idx="95">
                  <c:v>3145</c:v>
                </c:pt>
                <c:pt idx="96">
                  <c:v>3032</c:v>
                </c:pt>
                <c:pt idx="97">
                  <c:v>2981</c:v>
                </c:pt>
                <c:pt idx="98">
                  <c:v>2688</c:v>
                </c:pt>
                <c:pt idx="99">
                  <c:v>3280</c:v>
                </c:pt>
                <c:pt idx="100">
                  <c:v>2988</c:v>
                </c:pt>
                <c:pt idx="101">
                  <c:v>3284</c:v>
                </c:pt>
                <c:pt idx="102">
                  <c:v>3282</c:v>
                </c:pt>
                <c:pt idx="103">
                  <c:v>2685</c:v>
                </c:pt>
                <c:pt idx="104">
                  <c:v>3285</c:v>
                </c:pt>
                <c:pt idx="105">
                  <c:v>3203</c:v>
                </c:pt>
                <c:pt idx="106">
                  <c:v>3286</c:v>
                </c:pt>
                <c:pt idx="107">
                  <c:v>2987</c:v>
                </c:pt>
                <c:pt idx="108">
                  <c:v>2688</c:v>
                </c:pt>
                <c:pt idx="109">
                  <c:v>3284</c:v>
                </c:pt>
                <c:pt idx="110">
                  <c:v>2993</c:v>
                </c:pt>
                <c:pt idx="111">
                  <c:v>3308</c:v>
                </c:pt>
                <c:pt idx="112">
                  <c:v>3293</c:v>
                </c:pt>
                <c:pt idx="113">
                  <c:v>2695</c:v>
                </c:pt>
                <c:pt idx="114">
                  <c:v>2997</c:v>
                </c:pt>
                <c:pt idx="115">
                  <c:v>3506</c:v>
                </c:pt>
                <c:pt idx="116">
                  <c:v>2992</c:v>
                </c:pt>
                <c:pt idx="117">
                  <c:v>3300</c:v>
                </c:pt>
                <c:pt idx="118">
                  <c:v>2700</c:v>
                </c:pt>
                <c:pt idx="119">
                  <c:v>3300</c:v>
                </c:pt>
                <c:pt idx="120">
                  <c:v>3299</c:v>
                </c:pt>
                <c:pt idx="121">
                  <c:v>3300</c:v>
                </c:pt>
                <c:pt idx="122">
                  <c:v>3000</c:v>
                </c:pt>
                <c:pt idx="123">
                  <c:v>3000</c:v>
                </c:pt>
                <c:pt idx="124">
                  <c:v>3351</c:v>
                </c:pt>
                <c:pt idx="125">
                  <c:v>3163</c:v>
                </c:pt>
                <c:pt idx="126">
                  <c:v>3300</c:v>
                </c:pt>
                <c:pt idx="127">
                  <c:v>3299</c:v>
                </c:pt>
                <c:pt idx="128">
                  <c:v>2700</c:v>
                </c:pt>
                <c:pt idx="129">
                  <c:v>3300</c:v>
                </c:pt>
                <c:pt idx="130">
                  <c:v>2997</c:v>
                </c:pt>
                <c:pt idx="131">
                  <c:v>3297</c:v>
                </c:pt>
                <c:pt idx="132">
                  <c:v>3297</c:v>
                </c:pt>
                <c:pt idx="133">
                  <c:v>2998</c:v>
                </c:pt>
                <c:pt idx="134">
                  <c:v>3214</c:v>
                </c:pt>
                <c:pt idx="135">
                  <c:v>3298</c:v>
                </c:pt>
                <c:pt idx="136">
                  <c:v>3298</c:v>
                </c:pt>
                <c:pt idx="137">
                  <c:v>3300</c:v>
                </c:pt>
                <c:pt idx="138">
                  <c:v>2999</c:v>
                </c:pt>
                <c:pt idx="139">
                  <c:v>3298</c:v>
                </c:pt>
                <c:pt idx="140">
                  <c:v>3296</c:v>
                </c:pt>
                <c:pt idx="141">
                  <c:v>3297</c:v>
                </c:pt>
                <c:pt idx="142">
                  <c:v>3299</c:v>
                </c:pt>
                <c:pt idx="143">
                  <c:v>3213</c:v>
                </c:pt>
                <c:pt idx="144">
                  <c:v>2998</c:v>
                </c:pt>
                <c:pt idx="145">
                  <c:v>3297</c:v>
                </c:pt>
                <c:pt idx="146">
                  <c:v>3295</c:v>
                </c:pt>
                <c:pt idx="147">
                  <c:v>2996</c:v>
                </c:pt>
                <c:pt idx="148">
                  <c:v>2999</c:v>
                </c:pt>
                <c:pt idx="149">
                  <c:v>3000</c:v>
                </c:pt>
                <c:pt idx="150">
                  <c:v>3294</c:v>
                </c:pt>
                <c:pt idx="151">
                  <c:v>3296</c:v>
                </c:pt>
                <c:pt idx="152">
                  <c:v>2999</c:v>
                </c:pt>
                <c:pt idx="153">
                  <c:v>2615</c:v>
                </c:pt>
                <c:pt idx="154">
                  <c:v>3298</c:v>
                </c:pt>
                <c:pt idx="155">
                  <c:v>2996</c:v>
                </c:pt>
                <c:pt idx="156">
                  <c:v>3300</c:v>
                </c:pt>
                <c:pt idx="157">
                  <c:v>3300</c:v>
                </c:pt>
                <c:pt idx="158">
                  <c:v>2995</c:v>
                </c:pt>
                <c:pt idx="159">
                  <c:v>3298</c:v>
                </c:pt>
                <c:pt idx="160">
                  <c:v>2997</c:v>
                </c:pt>
                <c:pt idx="161">
                  <c:v>3299</c:v>
                </c:pt>
                <c:pt idx="162">
                  <c:v>3011</c:v>
                </c:pt>
                <c:pt idx="163">
                  <c:v>3214</c:v>
                </c:pt>
                <c:pt idx="164">
                  <c:v>2997</c:v>
                </c:pt>
                <c:pt idx="165">
                  <c:v>3299</c:v>
                </c:pt>
                <c:pt idx="166">
                  <c:v>3297</c:v>
                </c:pt>
                <c:pt idx="167">
                  <c:v>3297</c:v>
                </c:pt>
                <c:pt idx="168">
                  <c:v>2696</c:v>
                </c:pt>
                <c:pt idx="169">
                  <c:v>2997</c:v>
                </c:pt>
                <c:pt idx="170">
                  <c:v>2997</c:v>
                </c:pt>
                <c:pt idx="171">
                  <c:v>3304</c:v>
                </c:pt>
                <c:pt idx="172">
                  <c:v>3509</c:v>
                </c:pt>
                <c:pt idx="173">
                  <c:v>2685</c:v>
                </c:pt>
                <c:pt idx="174">
                  <c:v>2986</c:v>
                </c:pt>
                <c:pt idx="175">
                  <c:v>3284</c:v>
                </c:pt>
                <c:pt idx="176">
                  <c:v>3287</c:v>
                </c:pt>
                <c:pt idx="177">
                  <c:v>3285</c:v>
                </c:pt>
                <c:pt idx="178">
                  <c:v>2389</c:v>
                </c:pt>
                <c:pt idx="179">
                  <c:v>3285</c:v>
                </c:pt>
                <c:pt idx="180">
                  <c:v>2985</c:v>
                </c:pt>
                <c:pt idx="181">
                  <c:v>3286</c:v>
                </c:pt>
                <c:pt idx="182">
                  <c:v>3200</c:v>
                </c:pt>
                <c:pt idx="183">
                  <c:v>2993</c:v>
                </c:pt>
                <c:pt idx="184">
                  <c:v>3293</c:v>
                </c:pt>
                <c:pt idx="185">
                  <c:v>3292</c:v>
                </c:pt>
                <c:pt idx="186">
                  <c:v>3294</c:v>
                </c:pt>
                <c:pt idx="187">
                  <c:v>3297</c:v>
                </c:pt>
                <c:pt idx="188">
                  <c:v>2692</c:v>
                </c:pt>
                <c:pt idx="189">
                  <c:v>3294</c:v>
                </c:pt>
                <c:pt idx="190">
                  <c:v>3293</c:v>
                </c:pt>
                <c:pt idx="191">
                  <c:v>3346</c:v>
                </c:pt>
                <c:pt idx="192">
                  <c:v>3159</c:v>
                </c:pt>
                <c:pt idx="193">
                  <c:v>2695</c:v>
                </c:pt>
                <c:pt idx="194">
                  <c:v>3296</c:v>
                </c:pt>
                <c:pt idx="195">
                  <c:v>3296</c:v>
                </c:pt>
                <c:pt idx="196">
                  <c:v>2993</c:v>
                </c:pt>
                <c:pt idx="197">
                  <c:v>3295</c:v>
                </c:pt>
                <c:pt idx="198">
                  <c:v>2698</c:v>
                </c:pt>
                <c:pt idx="199">
                  <c:v>3295</c:v>
                </c:pt>
                <c:pt idx="200">
                  <c:v>3296</c:v>
                </c:pt>
                <c:pt idx="201">
                  <c:v>3210</c:v>
                </c:pt>
                <c:pt idx="202">
                  <c:v>3294</c:v>
                </c:pt>
                <c:pt idx="203">
                  <c:v>2988</c:v>
                </c:pt>
                <c:pt idx="204">
                  <c:v>3293</c:v>
                </c:pt>
                <c:pt idx="205">
                  <c:v>3297</c:v>
                </c:pt>
                <c:pt idx="206">
                  <c:v>3293</c:v>
                </c:pt>
                <c:pt idx="207">
                  <c:v>2990</c:v>
                </c:pt>
                <c:pt idx="208">
                  <c:v>3289</c:v>
                </c:pt>
                <c:pt idx="209">
                  <c:v>3294</c:v>
                </c:pt>
                <c:pt idx="210">
                  <c:v>3291</c:v>
                </c:pt>
                <c:pt idx="211">
                  <c:v>3210</c:v>
                </c:pt>
                <c:pt idx="212">
                  <c:v>3289</c:v>
                </c:pt>
                <c:pt idx="213">
                  <c:v>3291</c:v>
                </c:pt>
                <c:pt idx="214">
                  <c:v>3280</c:v>
                </c:pt>
                <c:pt idx="215">
                  <c:v>2983</c:v>
                </c:pt>
                <c:pt idx="216">
                  <c:v>3280</c:v>
                </c:pt>
                <c:pt idx="217">
                  <c:v>3286</c:v>
                </c:pt>
                <c:pt idx="218">
                  <c:v>3279</c:v>
                </c:pt>
                <c:pt idx="219">
                  <c:v>2985</c:v>
                </c:pt>
                <c:pt idx="220">
                  <c:v>2900</c:v>
                </c:pt>
                <c:pt idx="221">
                  <c:v>3281</c:v>
                </c:pt>
                <c:pt idx="222">
                  <c:v>2985</c:v>
                </c:pt>
                <c:pt idx="223">
                  <c:v>3281</c:v>
                </c:pt>
                <c:pt idx="224">
                  <c:v>3282</c:v>
                </c:pt>
                <c:pt idx="225">
                  <c:v>2987</c:v>
                </c:pt>
                <c:pt idx="226">
                  <c:v>3284</c:v>
                </c:pt>
                <c:pt idx="227">
                  <c:v>2982</c:v>
                </c:pt>
                <c:pt idx="228">
                  <c:v>3280</c:v>
                </c:pt>
                <c:pt idx="229">
                  <c:v>3035</c:v>
                </c:pt>
                <c:pt idx="230">
                  <c:v>3447</c:v>
                </c:pt>
                <c:pt idx="231">
                  <c:v>2985</c:v>
                </c:pt>
                <c:pt idx="232">
                  <c:v>3284</c:v>
                </c:pt>
                <c:pt idx="233">
                  <c:v>3282</c:v>
                </c:pt>
                <c:pt idx="234">
                  <c:v>2982</c:v>
                </c:pt>
                <c:pt idx="235">
                  <c:v>3282</c:v>
                </c:pt>
                <c:pt idx="236">
                  <c:v>3281</c:v>
                </c:pt>
                <c:pt idx="237">
                  <c:v>2985</c:v>
                </c:pt>
                <c:pt idx="238">
                  <c:v>3283</c:v>
                </c:pt>
                <c:pt idx="239">
                  <c:v>2902</c:v>
                </c:pt>
                <c:pt idx="240">
                  <c:v>3283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C_REST_PWR_2!$A$1</c:f>
              <c:strCache>
                <c:ptCount val="1"/>
                <c:pt idx="0">
                  <c:v>Full</c:v>
                </c:pt>
              </c:strCache>
            </c:strRef>
          </c:tx>
          <c:marker>
            <c:symbol val="none"/>
          </c:marker>
          <c:xVal>
            <c:numRef>
              <c:f>C_REST_PWR_2!$A$3:$A$2650</c:f>
              <c:numCache>
                <c:formatCode>General</c:formatCode>
                <c:ptCount val="264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182</c:v>
                </c:pt>
                <c:pt idx="19">
                  <c:v>192</c:v>
                </c:pt>
                <c:pt idx="20">
                  <c:v>202</c:v>
                </c:pt>
                <c:pt idx="21">
                  <c:v>212</c:v>
                </c:pt>
                <c:pt idx="22">
                  <c:v>222</c:v>
                </c:pt>
                <c:pt idx="23">
                  <c:v>232</c:v>
                </c:pt>
                <c:pt idx="24">
                  <c:v>242</c:v>
                </c:pt>
                <c:pt idx="25">
                  <c:v>252</c:v>
                </c:pt>
                <c:pt idx="26">
                  <c:v>262</c:v>
                </c:pt>
                <c:pt idx="27">
                  <c:v>272</c:v>
                </c:pt>
                <c:pt idx="28">
                  <c:v>282</c:v>
                </c:pt>
                <c:pt idx="29">
                  <c:v>292</c:v>
                </c:pt>
                <c:pt idx="30">
                  <c:v>302</c:v>
                </c:pt>
                <c:pt idx="31">
                  <c:v>312</c:v>
                </c:pt>
                <c:pt idx="32">
                  <c:v>322</c:v>
                </c:pt>
                <c:pt idx="33">
                  <c:v>332</c:v>
                </c:pt>
                <c:pt idx="34">
                  <c:v>342</c:v>
                </c:pt>
                <c:pt idx="35">
                  <c:v>352</c:v>
                </c:pt>
                <c:pt idx="36">
                  <c:v>362</c:v>
                </c:pt>
                <c:pt idx="37">
                  <c:v>372</c:v>
                </c:pt>
                <c:pt idx="38">
                  <c:v>382</c:v>
                </c:pt>
                <c:pt idx="39">
                  <c:v>392</c:v>
                </c:pt>
                <c:pt idx="40">
                  <c:v>402</c:v>
                </c:pt>
                <c:pt idx="41">
                  <c:v>413</c:v>
                </c:pt>
                <c:pt idx="42">
                  <c:v>423</c:v>
                </c:pt>
                <c:pt idx="43">
                  <c:v>433</c:v>
                </c:pt>
                <c:pt idx="44">
                  <c:v>443</c:v>
                </c:pt>
                <c:pt idx="45">
                  <c:v>453</c:v>
                </c:pt>
                <c:pt idx="46">
                  <c:v>463</c:v>
                </c:pt>
                <c:pt idx="47">
                  <c:v>473</c:v>
                </c:pt>
                <c:pt idx="48">
                  <c:v>483</c:v>
                </c:pt>
                <c:pt idx="49">
                  <c:v>493</c:v>
                </c:pt>
                <c:pt idx="50">
                  <c:v>504</c:v>
                </c:pt>
                <c:pt idx="51">
                  <c:v>514</c:v>
                </c:pt>
                <c:pt idx="52">
                  <c:v>524</c:v>
                </c:pt>
                <c:pt idx="53">
                  <c:v>534</c:v>
                </c:pt>
                <c:pt idx="54">
                  <c:v>544</c:v>
                </c:pt>
                <c:pt idx="55">
                  <c:v>554</c:v>
                </c:pt>
                <c:pt idx="56">
                  <c:v>564</c:v>
                </c:pt>
                <c:pt idx="57">
                  <c:v>574</c:v>
                </c:pt>
                <c:pt idx="58">
                  <c:v>584</c:v>
                </c:pt>
                <c:pt idx="59">
                  <c:v>595</c:v>
                </c:pt>
                <c:pt idx="60">
                  <c:v>605</c:v>
                </c:pt>
                <c:pt idx="61">
                  <c:v>615</c:v>
                </c:pt>
                <c:pt idx="62">
                  <c:v>625</c:v>
                </c:pt>
                <c:pt idx="63">
                  <c:v>635</c:v>
                </c:pt>
                <c:pt idx="64">
                  <c:v>645</c:v>
                </c:pt>
                <c:pt idx="65">
                  <c:v>655</c:v>
                </c:pt>
                <c:pt idx="66">
                  <c:v>665</c:v>
                </c:pt>
                <c:pt idx="67">
                  <c:v>675</c:v>
                </c:pt>
                <c:pt idx="68">
                  <c:v>686</c:v>
                </c:pt>
                <c:pt idx="69">
                  <c:v>696</c:v>
                </c:pt>
                <c:pt idx="70">
                  <c:v>706</c:v>
                </c:pt>
                <c:pt idx="71">
                  <c:v>716</c:v>
                </c:pt>
                <c:pt idx="72">
                  <c:v>726</c:v>
                </c:pt>
                <c:pt idx="73">
                  <c:v>736</c:v>
                </c:pt>
                <c:pt idx="74">
                  <c:v>746</c:v>
                </c:pt>
                <c:pt idx="75">
                  <c:v>756</c:v>
                </c:pt>
                <c:pt idx="76">
                  <c:v>766</c:v>
                </c:pt>
                <c:pt idx="77">
                  <c:v>776</c:v>
                </c:pt>
                <c:pt idx="78">
                  <c:v>786</c:v>
                </c:pt>
                <c:pt idx="79">
                  <c:v>796</c:v>
                </c:pt>
                <c:pt idx="80">
                  <c:v>806</c:v>
                </c:pt>
                <c:pt idx="81">
                  <c:v>816</c:v>
                </c:pt>
                <c:pt idx="82">
                  <c:v>826</c:v>
                </c:pt>
                <c:pt idx="83">
                  <c:v>836</c:v>
                </c:pt>
                <c:pt idx="84">
                  <c:v>846</c:v>
                </c:pt>
                <c:pt idx="85">
                  <c:v>856</c:v>
                </c:pt>
                <c:pt idx="86">
                  <c:v>866</c:v>
                </c:pt>
                <c:pt idx="87">
                  <c:v>876</c:v>
                </c:pt>
                <c:pt idx="88">
                  <c:v>886</c:v>
                </c:pt>
                <c:pt idx="89">
                  <c:v>896</c:v>
                </c:pt>
                <c:pt idx="90">
                  <c:v>906</c:v>
                </c:pt>
                <c:pt idx="91">
                  <c:v>917</c:v>
                </c:pt>
                <c:pt idx="92">
                  <c:v>927</c:v>
                </c:pt>
                <c:pt idx="93">
                  <c:v>937</c:v>
                </c:pt>
                <c:pt idx="94">
                  <c:v>947</c:v>
                </c:pt>
                <c:pt idx="95">
                  <c:v>957</c:v>
                </c:pt>
                <c:pt idx="96">
                  <c:v>967</c:v>
                </c:pt>
                <c:pt idx="97">
                  <c:v>977</c:v>
                </c:pt>
                <c:pt idx="98">
                  <c:v>987</c:v>
                </c:pt>
                <c:pt idx="99">
                  <c:v>997</c:v>
                </c:pt>
                <c:pt idx="100">
                  <c:v>1007</c:v>
                </c:pt>
                <c:pt idx="101">
                  <c:v>1017</c:v>
                </c:pt>
                <c:pt idx="102">
                  <c:v>1027</c:v>
                </c:pt>
                <c:pt idx="103">
                  <c:v>1037</c:v>
                </c:pt>
                <c:pt idx="104">
                  <c:v>1048</c:v>
                </c:pt>
                <c:pt idx="105">
                  <c:v>1058</c:v>
                </c:pt>
                <c:pt idx="106">
                  <c:v>1068</c:v>
                </c:pt>
                <c:pt idx="107">
                  <c:v>1078</c:v>
                </c:pt>
                <c:pt idx="108">
                  <c:v>1088</c:v>
                </c:pt>
                <c:pt idx="109">
                  <c:v>1098</c:v>
                </c:pt>
                <c:pt idx="110">
                  <c:v>1108</c:v>
                </c:pt>
                <c:pt idx="111">
                  <c:v>1118</c:v>
                </c:pt>
                <c:pt idx="112">
                  <c:v>1128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1371</c:v>
                </c:pt>
                <c:pt idx="137">
                  <c:v>1381</c:v>
                </c:pt>
                <c:pt idx="138">
                  <c:v>1391</c:v>
                </c:pt>
                <c:pt idx="139">
                  <c:v>1401</c:v>
                </c:pt>
                <c:pt idx="140">
                  <c:v>1411</c:v>
                </c:pt>
                <c:pt idx="141">
                  <c:v>1421</c:v>
                </c:pt>
                <c:pt idx="142">
                  <c:v>1431</c:v>
                </c:pt>
                <c:pt idx="143">
                  <c:v>1441</c:v>
                </c:pt>
                <c:pt idx="144">
                  <c:v>1451</c:v>
                </c:pt>
                <c:pt idx="145">
                  <c:v>1462</c:v>
                </c:pt>
                <c:pt idx="146">
                  <c:v>1472</c:v>
                </c:pt>
                <c:pt idx="147">
                  <c:v>1482</c:v>
                </c:pt>
                <c:pt idx="148">
                  <c:v>1492</c:v>
                </c:pt>
                <c:pt idx="149">
                  <c:v>1502</c:v>
                </c:pt>
                <c:pt idx="150">
                  <c:v>1512</c:v>
                </c:pt>
                <c:pt idx="151">
                  <c:v>1522</c:v>
                </c:pt>
                <c:pt idx="152">
                  <c:v>1532</c:v>
                </c:pt>
                <c:pt idx="153">
                  <c:v>1542</c:v>
                </c:pt>
                <c:pt idx="154">
                  <c:v>1552</c:v>
                </c:pt>
                <c:pt idx="155">
                  <c:v>1562</c:v>
                </c:pt>
                <c:pt idx="156">
                  <c:v>1572</c:v>
                </c:pt>
                <c:pt idx="157">
                  <c:v>1582</c:v>
                </c:pt>
                <c:pt idx="158">
                  <c:v>1592</c:v>
                </c:pt>
                <c:pt idx="159">
                  <c:v>1602</c:v>
                </c:pt>
                <c:pt idx="160">
                  <c:v>1612</c:v>
                </c:pt>
                <c:pt idx="161">
                  <c:v>1622</c:v>
                </c:pt>
                <c:pt idx="162">
                  <c:v>1632</c:v>
                </c:pt>
                <c:pt idx="163">
                  <c:v>1642</c:v>
                </c:pt>
                <c:pt idx="164">
                  <c:v>1652</c:v>
                </c:pt>
                <c:pt idx="165">
                  <c:v>1662</c:v>
                </c:pt>
                <c:pt idx="166">
                  <c:v>1672</c:v>
                </c:pt>
                <c:pt idx="167">
                  <c:v>1682</c:v>
                </c:pt>
                <c:pt idx="168">
                  <c:v>1693</c:v>
                </c:pt>
                <c:pt idx="169">
                  <c:v>1703</c:v>
                </c:pt>
                <c:pt idx="170">
                  <c:v>1713</c:v>
                </c:pt>
                <c:pt idx="171">
                  <c:v>1723</c:v>
                </c:pt>
                <c:pt idx="172">
                  <c:v>1733</c:v>
                </c:pt>
                <c:pt idx="173">
                  <c:v>1743</c:v>
                </c:pt>
                <c:pt idx="174">
                  <c:v>1753</c:v>
                </c:pt>
                <c:pt idx="175">
                  <c:v>1763</c:v>
                </c:pt>
                <c:pt idx="176">
                  <c:v>1773</c:v>
                </c:pt>
                <c:pt idx="177">
                  <c:v>1784</c:v>
                </c:pt>
                <c:pt idx="178">
                  <c:v>1794</c:v>
                </c:pt>
                <c:pt idx="179">
                  <c:v>1804</c:v>
                </c:pt>
                <c:pt idx="180">
                  <c:v>1814</c:v>
                </c:pt>
                <c:pt idx="181">
                  <c:v>1824</c:v>
                </c:pt>
                <c:pt idx="182">
                  <c:v>1834</c:v>
                </c:pt>
                <c:pt idx="183">
                  <c:v>1844</c:v>
                </c:pt>
                <c:pt idx="184">
                  <c:v>1854</c:v>
                </c:pt>
                <c:pt idx="185">
                  <c:v>1864</c:v>
                </c:pt>
                <c:pt idx="186">
                  <c:v>1875</c:v>
                </c:pt>
                <c:pt idx="187">
                  <c:v>1885</c:v>
                </c:pt>
                <c:pt idx="188">
                  <c:v>1895</c:v>
                </c:pt>
                <c:pt idx="189">
                  <c:v>1905</c:v>
                </c:pt>
                <c:pt idx="190">
                  <c:v>1915</c:v>
                </c:pt>
                <c:pt idx="191">
                  <c:v>1925</c:v>
                </c:pt>
                <c:pt idx="192">
                  <c:v>1935</c:v>
                </c:pt>
                <c:pt idx="193">
                  <c:v>1945</c:v>
                </c:pt>
                <c:pt idx="194">
                  <c:v>1955</c:v>
                </c:pt>
                <c:pt idx="195">
                  <c:v>1966</c:v>
                </c:pt>
                <c:pt idx="196">
                  <c:v>1976</c:v>
                </c:pt>
                <c:pt idx="197">
                  <c:v>1986</c:v>
                </c:pt>
                <c:pt idx="198">
                  <c:v>1996</c:v>
                </c:pt>
                <c:pt idx="199">
                  <c:v>2006</c:v>
                </c:pt>
                <c:pt idx="200">
                  <c:v>2016</c:v>
                </c:pt>
                <c:pt idx="201">
                  <c:v>2026</c:v>
                </c:pt>
                <c:pt idx="202">
                  <c:v>2036</c:v>
                </c:pt>
                <c:pt idx="203">
                  <c:v>2046</c:v>
                </c:pt>
                <c:pt idx="204">
                  <c:v>2057</c:v>
                </c:pt>
                <c:pt idx="205">
                  <c:v>2067</c:v>
                </c:pt>
                <c:pt idx="206">
                  <c:v>2077</c:v>
                </c:pt>
                <c:pt idx="207">
                  <c:v>2087</c:v>
                </c:pt>
                <c:pt idx="208">
                  <c:v>2097</c:v>
                </c:pt>
                <c:pt idx="209">
                  <c:v>2107</c:v>
                </c:pt>
                <c:pt idx="210">
                  <c:v>2117</c:v>
                </c:pt>
                <c:pt idx="211">
                  <c:v>2127</c:v>
                </c:pt>
                <c:pt idx="212">
                  <c:v>2137</c:v>
                </c:pt>
                <c:pt idx="213">
                  <c:v>2148</c:v>
                </c:pt>
                <c:pt idx="214">
                  <c:v>2158</c:v>
                </c:pt>
                <c:pt idx="215">
                  <c:v>2168</c:v>
                </c:pt>
                <c:pt idx="216">
                  <c:v>2178</c:v>
                </c:pt>
                <c:pt idx="217">
                  <c:v>2188</c:v>
                </c:pt>
                <c:pt idx="218">
                  <c:v>2198</c:v>
                </c:pt>
                <c:pt idx="219">
                  <c:v>2208</c:v>
                </c:pt>
                <c:pt idx="220">
                  <c:v>2218</c:v>
                </c:pt>
                <c:pt idx="221">
                  <c:v>2228</c:v>
                </c:pt>
                <c:pt idx="222">
                  <c:v>2238</c:v>
                </c:pt>
                <c:pt idx="223">
                  <c:v>2248</c:v>
                </c:pt>
                <c:pt idx="224">
                  <c:v>2258</c:v>
                </c:pt>
                <c:pt idx="225">
                  <c:v>2268</c:v>
                </c:pt>
                <c:pt idx="226">
                  <c:v>2278</c:v>
                </c:pt>
                <c:pt idx="227">
                  <c:v>2288</c:v>
                </c:pt>
                <c:pt idx="228">
                  <c:v>2298</c:v>
                </c:pt>
                <c:pt idx="229">
                  <c:v>2308</c:v>
                </c:pt>
                <c:pt idx="230">
                  <c:v>2318</c:v>
                </c:pt>
                <c:pt idx="231">
                  <c:v>2328</c:v>
                </c:pt>
                <c:pt idx="232">
                  <c:v>2338</c:v>
                </c:pt>
                <c:pt idx="233">
                  <c:v>2348</c:v>
                </c:pt>
                <c:pt idx="234">
                  <c:v>2358</c:v>
                </c:pt>
                <c:pt idx="235">
                  <c:v>2368</c:v>
                </c:pt>
                <c:pt idx="236">
                  <c:v>2379</c:v>
                </c:pt>
                <c:pt idx="237">
                  <c:v>2389</c:v>
                </c:pt>
                <c:pt idx="238">
                  <c:v>2399</c:v>
                </c:pt>
                <c:pt idx="239">
                  <c:v>2409</c:v>
                </c:pt>
                <c:pt idx="240">
                  <c:v>2419</c:v>
                </c:pt>
                <c:pt idx="241">
                  <c:v>2429</c:v>
                </c:pt>
                <c:pt idx="242">
                  <c:v>2439</c:v>
                </c:pt>
                <c:pt idx="243">
                  <c:v>2449</c:v>
                </c:pt>
                <c:pt idx="244">
                  <c:v>2459</c:v>
                </c:pt>
                <c:pt idx="245">
                  <c:v>2470</c:v>
                </c:pt>
                <c:pt idx="246">
                  <c:v>2480</c:v>
                </c:pt>
                <c:pt idx="247">
                  <c:v>2490</c:v>
                </c:pt>
                <c:pt idx="248">
                  <c:v>2500</c:v>
                </c:pt>
                <c:pt idx="249">
                  <c:v>2510</c:v>
                </c:pt>
                <c:pt idx="250">
                  <c:v>2520</c:v>
                </c:pt>
                <c:pt idx="251">
                  <c:v>2530</c:v>
                </c:pt>
                <c:pt idx="252">
                  <c:v>2540</c:v>
                </c:pt>
                <c:pt idx="253">
                  <c:v>2550</c:v>
                </c:pt>
                <c:pt idx="254">
                  <c:v>2560</c:v>
                </c:pt>
                <c:pt idx="255">
                  <c:v>2570</c:v>
                </c:pt>
                <c:pt idx="256">
                  <c:v>2580</c:v>
                </c:pt>
                <c:pt idx="257">
                  <c:v>2590</c:v>
                </c:pt>
                <c:pt idx="258">
                  <c:v>2600</c:v>
                </c:pt>
                <c:pt idx="259">
                  <c:v>2610</c:v>
                </c:pt>
                <c:pt idx="260">
                  <c:v>2620</c:v>
                </c:pt>
                <c:pt idx="261">
                  <c:v>2630</c:v>
                </c:pt>
                <c:pt idx="262">
                  <c:v>2640</c:v>
                </c:pt>
                <c:pt idx="263">
                  <c:v>2650</c:v>
                </c:pt>
                <c:pt idx="264">
                  <c:v>2660</c:v>
                </c:pt>
                <c:pt idx="265">
                  <c:v>2670</c:v>
                </c:pt>
                <c:pt idx="266">
                  <c:v>2680</c:v>
                </c:pt>
                <c:pt idx="267">
                  <c:v>2690</c:v>
                </c:pt>
                <c:pt idx="268">
                  <c:v>2701</c:v>
                </c:pt>
                <c:pt idx="269">
                  <c:v>2711</c:v>
                </c:pt>
                <c:pt idx="270">
                  <c:v>2721</c:v>
                </c:pt>
                <c:pt idx="271">
                  <c:v>2731</c:v>
                </c:pt>
                <c:pt idx="272">
                  <c:v>2741</c:v>
                </c:pt>
                <c:pt idx="273">
                  <c:v>2751</c:v>
                </c:pt>
                <c:pt idx="274">
                  <c:v>2761</c:v>
                </c:pt>
                <c:pt idx="275">
                  <c:v>2771</c:v>
                </c:pt>
                <c:pt idx="276">
                  <c:v>2781</c:v>
                </c:pt>
                <c:pt idx="277">
                  <c:v>2792</c:v>
                </c:pt>
                <c:pt idx="278">
                  <c:v>2802</c:v>
                </c:pt>
                <c:pt idx="279">
                  <c:v>2812</c:v>
                </c:pt>
                <c:pt idx="280">
                  <c:v>2822</c:v>
                </c:pt>
                <c:pt idx="281">
                  <c:v>2832</c:v>
                </c:pt>
                <c:pt idx="282">
                  <c:v>2842</c:v>
                </c:pt>
                <c:pt idx="283">
                  <c:v>2852</c:v>
                </c:pt>
                <c:pt idx="284">
                  <c:v>2862</c:v>
                </c:pt>
                <c:pt idx="285">
                  <c:v>2872</c:v>
                </c:pt>
                <c:pt idx="286">
                  <c:v>2883</c:v>
                </c:pt>
                <c:pt idx="287">
                  <c:v>2893</c:v>
                </c:pt>
                <c:pt idx="288">
                  <c:v>2903</c:v>
                </c:pt>
                <c:pt idx="289">
                  <c:v>2913</c:v>
                </c:pt>
                <c:pt idx="290">
                  <c:v>2923</c:v>
                </c:pt>
                <c:pt idx="291">
                  <c:v>2933</c:v>
                </c:pt>
                <c:pt idx="292">
                  <c:v>2943</c:v>
                </c:pt>
                <c:pt idx="293">
                  <c:v>2953</c:v>
                </c:pt>
                <c:pt idx="294">
                  <c:v>2963</c:v>
                </c:pt>
                <c:pt idx="295">
                  <c:v>2973</c:v>
                </c:pt>
                <c:pt idx="296">
                  <c:v>2983</c:v>
                </c:pt>
                <c:pt idx="297">
                  <c:v>2993</c:v>
                </c:pt>
                <c:pt idx="298">
                  <c:v>3003</c:v>
                </c:pt>
                <c:pt idx="299">
                  <c:v>3013</c:v>
                </c:pt>
                <c:pt idx="300">
                  <c:v>3023</c:v>
                </c:pt>
                <c:pt idx="301">
                  <c:v>3033</c:v>
                </c:pt>
                <c:pt idx="302">
                  <c:v>3043</c:v>
                </c:pt>
                <c:pt idx="303">
                  <c:v>3053</c:v>
                </c:pt>
                <c:pt idx="304">
                  <c:v>3064</c:v>
                </c:pt>
                <c:pt idx="305">
                  <c:v>3074</c:v>
                </c:pt>
                <c:pt idx="306">
                  <c:v>3084</c:v>
                </c:pt>
                <c:pt idx="307">
                  <c:v>3094</c:v>
                </c:pt>
                <c:pt idx="308">
                  <c:v>3104</c:v>
                </c:pt>
                <c:pt idx="309">
                  <c:v>3114</c:v>
                </c:pt>
                <c:pt idx="310">
                  <c:v>3124</c:v>
                </c:pt>
                <c:pt idx="311">
                  <c:v>3134</c:v>
                </c:pt>
                <c:pt idx="312">
                  <c:v>3144</c:v>
                </c:pt>
                <c:pt idx="313">
                  <c:v>3155</c:v>
                </c:pt>
                <c:pt idx="314">
                  <c:v>3165</c:v>
                </c:pt>
                <c:pt idx="315">
                  <c:v>3175</c:v>
                </c:pt>
                <c:pt idx="316">
                  <c:v>3185</c:v>
                </c:pt>
                <c:pt idx="317">
                  <c:v>3195</c:v>
                </c:pt>
                <c:pt idx="318">
                  <c:v>3205</c:v>
                </c:pt>
                <c:pt idx="319">
                  <c:v>3215</c:v>
                </c:pt>
                <c:pt idx="320">
                  <c:v>3225</c:v>
                </c:pt>
                <c:pt idx="321">
                  <c:v>3235</c:v>
                </c:pt>
                <c:pt idx="322">
                  <c:v>3246</c:v>
                </c:pt>
                <c:pt idx="323">
                  <c:v>3256</c:v>
                </c:pt>
                <c:pt idx="324">
                  <c:v>3266</c:v>
                </c:pt>
                <c:pt idx="325">
                  <c:v>3276</c:v>
                </c:pt>
                <c:pt idx="326">
                  <c:v>3286</c:v>
                </c:pt>
                <c:pt idx="327">
                  <c:v>3296</c:v>
                </c:pt>
                <c:pt idx="328">
                  <c:v>3306</c:v>
                </c:pt>
                <c:pt idx="329">
                  <c:v>3316</c:v>
                </c:pt>
                <c:pt idx="330">
                  <c:v>3326</c:v>
                </c:pt>
                <c:pt idx="331">
                  <c:v>3336</c:v>
                </c:pt>
                <c:pt idx="332">
                  <c:v>3346</c:v>
                </c:pt>
                <c:pt idx="333">
                  <c:v>3356</c:v>
                </c:pt>
                <c:pt idx="334">
                  <c:v>3366</c:v>
                </c:pt>
                <c:pt idx="335">
                  <c:v>3376</c:v>
                </c:pt>
                <c:pt idx="336">
                  <c:v>3386</c:v>
                </c:pt>
                <c:pt idx="337">
                  <c:v>3396</c:v>
                </c:pt>
                <c:pt idx="338">
                  <c:v>3406</c:v>
                </c:pt>
                <c:pt idx="339">
                  <c:v>3416</c:v>
                </c:pt>
                <c:pt idx="340">
                  <c:v>3426</c:v>
                </c:pt>
                <c:pt idx="341">
                  <c:v>3436</c:v>
                </c:pt>
                <c:pt idx="342">
                  <c:v>3446</c:v>
                </c:pt>
                <c:pt idx="343">
                  <c:v>3456</c:v>
                </c:pt>
                <c:pt idx="344">
                  <c:v>3466</c:v>
                </c:pt>
                <c:pt idx="345">
                  <c:v>3477</c:v>
                </c:pt>
                <c:pt idx="346">
                  <c:v>3487</c:v>
                </c:pt>
                <c:pt idx="347">
                  <c:v>3497</c:v>
                </c:pt>
                <c:pt idx="348">
                  <c:v>3507</c:v>
                </c:pt>
                <c:pt idx="349">
                  <c:v>3517</c:v>
                </c:pt>
                <c:pt idx="350">
                  <c:v>3527</c:v>
                </c:pt>
                <c:pt idx="351">
                  <c:v>3537</c:v>
                </c:pt>
                <c:pt idx="352">
                  <c:v>3547</c:v>
                </c:pt>
                <c:pt idx="353">
                  <c:v>3557</c:v>
                </c:pt>
                <c:pt idx="354">
                  <c:v>3568</c:v>
                </c:pt>
                <c:pt idx="355">
                  <c:v>3578</c:v>
                </c:pt>
                <c:pt idx="356">
                  <c:v>3588</c:v>
                </c:pt>
                <c:pt idx="357">
                  <c:v>3598</c:v>
                </c:pt>
                <c:pt idx="358">
                  <c:v>3608</c:v>
                </c:pt>
                <c:pt idx="359">
                  <c:v>3618</c:v>
                </c:pt>
                <c:pt idx="360">
                  <c:v>3628</c:v>
                </c:pt>
                <c:pt idx="361">
                  <c:v>3638</c:v>
                </c:pt>
                <c:pt idx="362">
                  <c:v>3648</c:v>
                </c:pt>
                <c:pt idx="363">
                  <c:v>3659</c:v>
                </c:pt>
                <c:pt idx="364">
                  <c:v>3669</c:v>
                </c:pt>
                <c:pt idx="365">
                  <c:v>3679</c:v>
                </c:pt>
                <c:pt idx="366">
                  <c:v>3689</c:v>
                </c:pt>
                <c:pt idx="367">
                  <c:v>3699</c:v>
                </c:pt>
                <c:pt idx="368">
                  <c:v>3709</c:v>
                </c:pt>
                <c:pt idx="369">
                  <c:v>3719</c:v>
                </c:pt>
                <c:pt idx="370">
                  <c:v>3729</c:v>
                </c:pt>
                <c:pt idx="371">
                  <c:v>3739</c:v>
                </c:pt>
                <c:pt idx="372">
                  <c:v>3749</c:v>
                </c:pt>
                <c:pt idx="373">
                  <c:v>3759</c:v>
                </c:pt>
                <c:pt idx="374">
                  <c:v>3769</c:v>
                </c:pt>
                <c:pt idx="375">
                  <c:v>3779</c:v>
                </c:pt>
                <c:pt idx="376">
                  <c:v>3789</c:v>
                </c:pt>
                <c:pt idx="377">
                  <c:v>3799</c:v>
                </c:pt>
                <c:pt idx="378">
                  <c:v>3809</c:v>
                </c:pt>
                <c:pt idx="379">
                  <c:v>3819</c:v>
                </c:pt>
                <c:pt idx="380">
                  <c:v>3829</c:v>
                </c:pt>
                <c:pt idx="381">
                  <c:v>3840</c:v>
                </c:pt>
                <c:pt idx="382">
                  <c:v>3850</c:v>
                </c:pt>
                <c:pt idx="383">
                  <c:v>3860</c:v>
                </c:pt>
                <c:pt idx="384">
                  <c:v>3870</c:v>
                </c:pt>
                <c:pt idx="385">
                  <c:v>3880</c:v>
                </c:pt>
                <c:pt idx="386">
                  <c:v>3890</c:v>
                </c:pt>
                <c:pt idx="387">
                  <c:v>3900</c:v>
                </c:pt>
                <c:pt idx="388">
                  <c:v>3910</c:v>
                </c:pt>
                <c:pt idx="389">
                  <c:v>3920</c:v>
                </c:pt>
                <c:pt idx="390">
                  <c:v>3931</c:v>
                </c:pt>
                <c:pt idx="391">
                  <c:v>3941</c:v>
                </c:pt>
                <c:pt idx="392">
                  <c:v>3951</c:v>
                </c:pt>
                <c:pt idx="393">
                  <c:v>3961</c:v>
                </c:pt>
                <c:pt idx="394">
                  <c:v>3971</c:v>
                </c:pt>
                <c:pt idx="395">
                  <c:v>3981</c:v>
                </c:pt>
                <c:pt idx="396">
                  <c:v>3991</c:v>
                </c:pt>
                <c:pt idx="397">
                  <c:v>4001</c:v>
                </c:pt>
                <c:pt idx="398">
                  <c:v>4011</c:v>
                </c:pt>
                <c:pt idx="399">
                  <c:v>4021</c:v>
                </c:pt>
                <c:pt idx="400">
                  <c:v>4031</c:v>
                </c:pt>
                <c:pt idx="401">
                  <c:v>4041</c:v>
                </c:pt>
                <c:pt idx="402">
                  <c:v>4051</c:v>
                </c:pt>
                <c:pt idx="403">
                  <c:v>4061</c:v>
                </c:pt>
                <c:pt idx="404">
                  <c:v>4071</c:v>
                </c:pt>
                <c:pt idx="405">
                  <c:v>4081</c:v>
                </c:pt>
                <c:pt idx="406">
                  <c:v>4091</c:v>
                </c:pt>
                <c:pt idx="407">
                  <c:v>4101</c:v>
                </c:pt>
                <c:pt idx="408">
                  <c:v>4111</c:v>
                </c:pt>
                <c:pt idx="409">
                  <c:v>4121</c:v>
                </c:pt>
                <c:pt idx="410">
                  <c:v>4131</c:v>
                </c:pt>
                <c:pt idx="411">
                  <c:v>4141</c:v>
                </c:pt>
                <c:pt idx="412">
                  <c:v>4151</c:v>
                </c:pt>
                <c:pt idx="413">
                  <c:v>4162</c:v>
                </c:pt>
                <c:pt idx="414">
                  <c:v>4172</c:v>
                </c:pt>
                <c:pt idx="415">
                  <c:v>4182</c:v>
                </c:pt>
                <c:pt idx="416">
                  <c:v>4192</c:v>
                </c:pt>
                <c:pt idx="417">
                  <c:v>4202</c:v>
                </c:pt>
                <c:pt idx="418">
                  <c:v>4212</c:v>
                </c:pt>
                <c:pt idx="419">
                  <c:v>4222</c:v>
                </c:pt>
                <c:pt idx="420">
                  <c:v>4232</c:v>
                </c:pt>
                <c:pt idx="421">
                  <c:v>4242</c:v>
                </c:pt>
                <c:pt idx="422">
                  <c:v>4253</c:v>
                </c:pt>
                <c:pt idx="423">
                  <c:v>4263</c:v>
                </c:pt>
                <c:pt idx="424">
                  <c:v>4273</c:v>
                </c:pt>
                <c:pt idx="425">
                  <c:v>4283</c:v>
                </c:pt>
                <c:pt idx="426">
                  <c:v>4293</c:v>
                </c:pt>
                <c:pt idx="427">
                  <c:v>4303</c:v>
                </c:pt>
                <c:pt idx="428">
                  <c:v>4313</c:v>
                </c:pt>
                <c:pt idx="429">
                  <c:v>4323</c:v>
                </c:pt>
                <c:pt idx="430">
                  <c:v>4333</c:v>
                </c:pt>
                <c:pt idx="431">
                  <c:v>4344</c:v>
                </c:pt>
                <c:pt idx="432">
                  <c:v>4354</c:v>
                </c:pt>
                <c:pt idx="433">
                  <c:v>4364</c:v>
                </c:pt>
                <c:pt idx="434">
                  <c:v>4374</c:v>
                </c:pt>
                <c:pt idx="435">
                  <c:v>4384</c:v>
                </c:pt>
                <c:pt idx="436">
                  <c:v>4394</c:v>
                </c:pt>
                <c:pt idx="437">
                  <c:v>4404</c:v>
                </c:pt>
                <c:pt idx="438">
                  <c:v>4414</c:v>
                </c:pt>
                <c:pt idx="439">
                  <c:v>4424</c:v>
                </c:pt>
                <c:pt idx="440">
                  <c:v>4435</c:v>
                </c:pt>
                <c:pt idx="441">
                  <c:v>4445</c:v>
                </c:pt>
                <c:pt idx="442">
                  <c:v>4455</c:v>
                </c:pt>
                <c:pt idx="443">
                  <c:v>4465</c:v>
                </c:pt>
                <c:pt idx="444">
                  <c:v>4475</c:v>
                </c:pt>
                <c:pt idx="445">
                  <c:v>4485</c:v>
                </c:pt>
                <c:pt idx="446">
                  <c:v>4495</c:v>
                </c:pt>
                <c:pt idx="447">
                  <c:v>4505</c:v>
                </c:pt>
                <c:pt idx="448">
                  <c:v>4515</c:v>
                </c:pt>
                <c:pt idx="449">
                  <c:v>4526</c:v>
                </c:pt>
                <c:pt idx="450">
                  <c:v>4536</c:v>
                </c:pt>
                <c:pt idx="451">
                  <c:v>4546</c:v>
                </c:pt>
                <c:pt idx="452">
                  <c:v>4556</c:v>
                </c:pt>
                <c:pt idx="453">
                  <c:v>4566</c:v>
                </c:pt>
                <c:pt idx="454">
                  <c:v>4576</c:v>
                </c:pt>
                <c:pt idx="455">
                  <c:v>4586</c:v>
                </c:pt>
                <c:pt idx="456">
                  <c:v>4596</c:v>
                </c:pt>
                <c:pt idx="457">
                  <c:v>4606</c:v>
                </c:pt>
                <c:pt idx="458">
                  <c:v>4616</c:v>
                </c:pt>
                <c:pt idx="459">
                  <c:v>4626</c:v>
                </c:pt>
                <c:pt idx="460">
                  <c:v>4636</c:v>
                </c:pt>
                <c:pt idx="461">
                  <c:v>4646</c:v>
                </c:pt>
                <c:pt idx="462">
                  <c:v>4656</c:v>
                </c:pt>
                <c:pt idx="463">
                  <c:v>4667</c:v>
                </c:pt>
                <c:pt idx="464">
                  <c:v>4677</c:v>
                </c:pt>
                <c:pt idx="465">
                  <c:v>4687</c:v>
                </c:pt>
                <c:pt idx="466">
                  <c:v>4697</c:v>
                </c:pt>
                <c:pt idx="467">
                  <c:v>4707</c:v>
                </c:pt>
                <c:pt idx="468">
                  <c:v>4717</c:v>
                </c:pt>
                <c:pt idx="469">
                  <c:v>4727</c:v>
                </c:pt>
                <c:pt idx="470">
                  <c:v>4737</c:v>
                </c:pt>
                <c:pt idx="471">
                  <c:v>4747</c:v>
                </c:pt>
                <c:pt idx="472">
                  <c:v>4758</c:v>
                </c:pt>
                <c:pt idx="473">
                  <c:v>4768</c:v>
                </c:pt>
                <c:pt idx="474">
                  <c:v>4778</c:v>
                </c:pt>
                <c:pt idx="475">
                  <c:v>4788</c:v>
                </c:pt>
                <c:pt idx="476">
                  <c:v>4798</c:v>
                </c:pt>
                <c:pt idx="477">
                  <c:v>4808</c:v>
                </c:pt>
                <c:pt idx="478">
                  <c:v>4818</c:v>
                </c:pt>
                <c:pt idx="479">
                  <c:v>4828</c:v>
                </c:pt>
                <c:pt idx="480">
                  <c:v>4838</c:v>
                </c:pt>
                <c:pt idx="481">
                  <c:v>4848</c:v>
                </c:pt>
                <c:pt idx="482">
                  <c:v>4858</c:v>
                </c:pt>
                <c:pt idx="483">
                  <c:v>4868</c:v>
                </c:pt>
                <c:pt idx="484">
                  <c:v>4878</c:v>
                </c:pt>
                <c:pt idx="485">
                  <c:v>4888</c:v>
                </c:pt>
                <c:pt idx="486">
                  <c:v>4898</c:v>
                </c:pt>
                <c:pt idx="487">
                  <c:v>4908</c:v>
                </c:pt>
                <c:pt idx="488">
                  <c:v>4918</c:v>
                </c:pt>
                <c:pt idx="489">
                  <c:v>4928</c:v>
                </c:pt>
                <c:pt idx="490">
                  <c:v>4939</c:v>
                </c:pt>
                <c:pt idx="491">
                  <c:v>4949</c:v>
                </c:pt>
                <c:pt idx="492">
                  <c:v>4959</c:v>
                </c:pt>
                <c:pt idx="493">
                  <c:v>4969</c:v>
                </c:pt>
                <c:pt idx="494">
                  <c:v>4979</c:v>
                </c:pt>
                <c:pt idx="495">
                  <c:v>4989</c:v>
                </c:pt>
                <c:pt idx="496">
                  <c:v>4999</c:v>
                </c:pt>
                <c:pt idx="497">
                  <c:v>5009</c:v>
                </c:pt>
                <c:pt idx="498">
                  <c:v>5019</c:v>
                </c:pt>
                <c:pt idx="499">
                  <c:v>5030</c:v>
                </c:pt>
                <c:pt idx="500">
                  <c:v>5040</c:v>
                </c:pt>
                <c:pt idx="501">
                  <c:v>5050</c:v>
                </c:pt>
                <c:pt idx="502">
                  <c:v>5060</c:v>
                </c:pt>
                <c:pt idx="503">
                  <c:v>5070</c:v>
                </c:pt>
                <c:pt idx="504">
                  <c:v>5080</c:v>
                </c:pt>
                <c:pt idx="505">
                  <c:v>5090</c:v>
                </c:pt>
                <c:pt idx="506">
                  <c:v>5100</c:v>
                </c:pt>
                <c:pt idx="507">
                  <c:v>5110</c:v>
                </c:pt>
                <c:pt idx="508">
                  <c:v>5121</c:v>
                </c:pt>
                <c:pt idx="509">
                  <c:v>5131</c:v>
                </c:pt>
                <c:pt idx="510">
                  <c:v>5141</c:v>
                </c:pt>
                <c:pt idx="511">
                  <c:v>5151</c:v>
                </c:pt>
                <c:pt idx="512">
                  <c:v>5161</c:v>
                </c:pt>
                <c:pt idx="513">
                  <c:v>5171</c:v>
                </c:pt>
                <c:pt idx="514">
                  <c:v>5181</c:v>
                </c:pt>
                <c:pt idx="515">
                  <c:v>5191</c:v>
                </c:pt>
                <c:pt idx="516">
                  <c:v>5201</c:v>
                </c:pt>
                <c:pt idx="517">
                  <c:v>5211</c:v>
                </c:pt>
                <c:pt idx="518">
                  <c:v>5221</c:v>
                </c:pt>
                <c:pt idx="519">
                  <c:v>5231</c:v>
                </c:pt>
                <c:pt idx="520">
                  <c:v>5241</c:v>
                </c:pt>
                <c:pt idx="521">
                  <c:v>5251</c:v>
                </c:pt>
                <c:pt idx="522">
                  <c:v>5262</c:v>
                </c:pt>
                <c:pt idx="523">
                  <c:v>5272</c:v>
                </c:pt>
                <c:pt idx="524">
                  <c:v>5282</c:v>
                </c:pt>
                <c:pt idx="525">
                  <c:v>5292</c:v>
                </c:pt>
                <c:pt idx="526">
                  <c:v>5302</c:v>
                </c:pt>
                <c:pt idx="527">
                  <c:v>5312</c:v>
                </c:pt>
                <c:pt idx="528">
                  <c:v>5322</c:v>
                </c:pt>
                <c:pt idx="529">
                  <c:v>5332</c:v>
                </c:pt>
                <c:pt idx="530">
                  <c:v>5342</c:v>
                </c:pt>
                <c:pt idx="531">
                  <c:v>5353</c:v>
                </c:pt>
                <c:pt idx="532">
                  <c:v>5363</c:v>
                </c:pt>
                <c:pt idx="533">
                  <c:v>5373</c:v>
                </c:pt>
                <c:pt idx="534">
                  <c:v>5383</c:v>
                </c:pt>
                <c:pt idx="535">
                  <c:v>5393</c:v>
                </c:pt>
                <c:pt idx="536">
                  <c:v>5403</c:v>
                </c:pt>
                <c:pt idx="537">
                  <c:v>5413</c:v>
                </c:pt>
                <c:pt idx="538">
                  <c:v>5423</c:v>
                </c:pt>
                <c:pt idx="539">
                  <c:v>5433</c:v>
                </c:pt>
                <c:pt idx="540">
                  <c:v>5444</c:v>
                </c:pt>
                <c:pt idx="541">
                  <c:v>5454</c:v>
                </c:pt>
                <c:pt idx="542">
                  <c:v>5464</c:v>
                </c:pt>
                <c:pt idx="543">
                  <c:v>5474</c:v>
                </c:pt>
                <c:pt idx="544">
                  <c:v>5484</c:v>
                </c:pt>
                <c:pt idx="545">
                  <c:v>5494</c:v>
                </c:pt>
                <c:pt idx="546">
                  <c:v>5504</c:v>
                </c:pt>
                <c:pt idx="547">
                  <c:v>5514</c:v>
                </c:pt>
                <c:pt idx="548">
                  <c:v>5524</c:v>
                </c:pt>
                <c:pt idx="549">
                  <c:v>5535</c:v>
                </c:pt>
                <c:pt idx="550">
                  <c:v>5545</c:v>
                </c:pt>
                <c:pt idx="551">
                  <c:v>5555</c:v>
                </c:pt>
                <c:pt idx="552">
                  <c:v>5565</c:v>
                </c:pt>
                <c:pt idx="553">
                  <c:v>5575</c:v>
                </c:pt>
                <c:pt idx="554">
                  <c:v>5585</c:v>
                </c:pt>
                <c:pt idx="555">
                  <c:v>5595</c:v>
                </c:pt>
                <c:pt idx="556">
                  <c:v>5605</c:v>
                </c:pt>
                <c:pt idx="557">
                  <c:v>5615</c:v>
                </c:pt>
                <c:pt idx="558">
                  <c:v>5625</c:v>
                </c:pt>
                <c:pt idx="559">
                  <c:v>5635</c:v>
                </c:pt>
                <c:pt idx="560">
                  <c:v>5645</c:v>
                </c:pt>
                <c:pt idx="561">
                  <c:v>5655</c:v>
                </c:pt>
                <c:pt idx="562">
                  <c:v>5665</c:v>
                </c:pt>
                <c:pt idx="563">
                  <c:v>5675</c:v>
                </c:pt>
                <c:pt idx="564">
                  <c:v>5685</c:v>
                </c:pt>
                <c:pt idx="565">
                  <c:v>5695</c:v>
                </c:pt>
                <c:pt idx="566">
                  <c:v>5705</c:v>
                </c:pt>
                <c:pt idx="567">
                  <c:v>5715</c:v>
                </c:pt>
                <c:pt idx="568">
                  <c:v>5725</c:v>
                </c:pt>
                <c:pt idx="569">
                  <c:v>5735</c:v>
                </c:pt>
                <c:pt idx="570">
                  <c:v>5745</c:v>
                </c:pt>
                <c:pt idx="571">
                  <c:v>5755</c:v>
                </c:pt>
                <c:pt idx="572">
                  <c:v>5765</c:v>
                </c:pt>
                <c:pt idx="573">
                  <c:v>5775</c:v>
                </c:pt>
                <c:pt idx="574">
                  <c:v>5785</c:v>
                </c:pt>
                <c:pt idx="575">
                  <c:v>5795</c:v>
                </c:pt>
                <c:pt idx="576">
                  <c:v>5805</c:v>
                </c:pt>
                <c:pt idx="577">
                  <c:v>5815</c:v>
                </c:pt>
                <c:pt idx="578">
                  <c:v>5825</c:v>
                </c:pt>
                <c:pt idx="579">
                  <c:v>5835</c:v>
                </c:pt>
                <c:pt idx="580">
                  <c:v>5845</c:v>
                </c:pt>
                <c:pt idx="581">
                  <c:v>5855</c:v>
                </c:pt>
                <c:pt idx="582">
                  <c:v>5865</c:v>
                </c:pt>
                <c:pt idx="583">
                  <c:v>5875</c:v>
                </c:pt>
                <c:pt idx="584">
                  <c:v>5885</c:v>
                </c:pt>
                <c:pt idx="585">
                  <c:v>5895</c:v>
                </c:pt>
                <c:pt idx="586">
                  <c:v>5905</c:v>
                </c:pt>
                <c:pt idx="587">
                  <c:v>5915</c:v>
                </c:pt>
                <c:pt idx="588">
                  <c:v>5925</c:v>
                </c:pt>
                <c:pt idx="589">
                  <c:v>5935</c:v>
                </c:pt>
                <c:pt idx="590">
                  <c:v>5946</c:v>
                </c:pt>
                <c:pt idx="591">
                  <c:v>5956</c:v>
                </c:pt>
                <c:pt idx="592">
                  <c:v>5966</c:v>
                </c:pt>
                <c:pt idx="593">
                  <c:v>5976</c:v>
                </c:pt>
                <c:pt idx="594">
                  <c:v>5986</c:v>
                </c:pt>
                <c:pt idx="595">
                  <c:v>5996</c:v>
                </c:pt>
                <c:pt idx="596">
                  <c:v>6006</c:v>
                </c:pt>
                <c:pt idx="597">
                  <c:v>6016</c:v>
                </c:pt>
                <c:pt idx="598">
                  <c:v>6026</c:v>
                </c:pt>
                <c:pt idx="599">
                  <c:v>6037</c:v>
                </c:pt>
                <c:pt idx="600">
                  <c:v>6047</c:v>
                </c:pt>
                <c:pt idx="601">
                  <c:v>6057</c:v>
                </c:pt>
                <c:pt idx="602">
                  <c:v>6067</c:v>
                </c:pt>
                <c:pt idx="603">
                  <c:v>6077</c:v>
                </c:pt>
                <c:pt idx="604">
                  <c:v>6087</c:v>
                </c:pt>
                <c:pt idx="605">
                  <c:v>6097</c:v>
                </c:pt>
                <c:pt idx="606">
                  <c:v>6107</c:v>
                </c:pt>
                <c:pt idx="607">
                  <c:v>6117</c:v>
                </c:pt>
                <c:pt idx="608">
                  <c:v>6128</c:v>
                </c:pt>
                <c:pt idx="609">
                  <c:v>6138</c:v>
                </c:pt>
                <c:pt idx="610">
                  <c:v>6148</c:v>
                </c:pt>
                <c:pt idx="611">
                  <c:v>6158</c:v>
                </c:pt>
                <c:pt idx="612">
                  <c:v>6168</c:v>
                </c:pt>
                <c:pt idx="613">
                  <c:v>6178</c:v>
                </c:pt>
                <c:pt idx="614">
                  <c:v>6188</c:v>
                </c:pt>
                <c:pt idx="615">
                  <c:v>6198</c:v>
                </c:pt>
                <c:pt idx="616">
                  <c:v>6208</c:v>
                </c:pt>
                <c:pt idx="617">
                  <c:v>6218</c:v>
                </c:pt>
                <c:pt idx="618">
                  <c:v>6228</c:v>
                </c:pt>
                <c:pt idx="619">
                  <c:v>6238</c:v>
                </c:pt>
                <c:pt idx="620">
                  <c:v>6248</c:v>
                </c:pt>
                <c:pt idx="621">
                  <c:v>6258</c:v>
                </c:pt>
                <c:pt idx="622">
                  <c:v>6268</c:v>
                </c:pt>
                <c:pt idx="623">
                  <c:v>6278</c:v>
                </c:pt>
                <c:pt idx="624">
                  <c:v>6288</c:v>
                </c:pt>
                <c:pt idx="625">
                  <c:v>6298</c:v>
                </c:pt>
                <c:pt idx="626">
                  <c:v>6308</c:v>
                </c:pt>
                <c:pt idx="627">
                  <c:v>6318</c:v>
                </c:pt>
                <c:pt idx="628">
                  <c:v>6328</c:v>
                </c:pt>
                <c:pt idx="629">
                  <c:v>6338</c:v>
                </c:pt>
                <c:pt idx="630">
                  <c:v>6348</c:v>
                </c:pt>
                <c:pt idx="631">
                  <c:v>6359</c:v>
                </c:pt>
                <c:pt idx="632">
                  <c:v>6369</c:v>
                </c:pt>
                <c:pt idx="633">
                  <c:v>6379</c:v>
                </c:pt>
                <c:pt idx="634">
                  <c:v>6389</c:v>
                </c:pt>
                <c:pt idx="635">
                  <c:v>6399</c:v>
                </c:pt>
                <c:pt idx="636">
                  <c:v>6409</c:v>
                </c:pt>
                <c:pt idx="637">
                  <c:v>6419</c:v>
                </c:pt>
                <c:pt idx="638">
                  <c:v>6429</c:v>
                </c:pt>
                <c:pt idx="639">
                  <c:v>6439</c:v>
                </c:pt>
                <c:pt idx="640">
                  <c:v>6450</c:v>
                </c:pt>
                <c:pt idx="641">
                  <c:v>6460</c:v>
                </c:pt>
                <c:pt idx="642">
                  <c:v>6470</c:v>
                </c:pt>
                <c:pt idx="643">
                  <c:v>6480</c:v>
                </c:pt>
                <c:pt idx="644">
                  <c:v>6490</c:v>
                </c:pt>
                <c:pt idx="645">
                  <c:v>6500</c:v>
                </c:pt>
                <c:pt idx="646">
                  <c:v>6510</c:v>
                </c:pt>
                <c:pt idx="647">
                  <c:v>6520</c:v>
                </c:pt>
                <c:pt idx="648">
                  <c:v>6530</c:v>
                </c:pt>
                <c:pt idx="649">
                  <c:v>6540</c:v>
                </c:pt>
                <c:pt idx="650">
                  <c:v>6550</c:v>
                </c:pt>
                <c:pt idx="651">
                  <c:v>6560</c:v>
                </c:pt>
                <c:pt idx="652">
                  <c:v>6570</c:v>
                </c:pt>
                <c:pt idx="653">
                  <c:v>6580</c:v>
                </c:pt>
                <c:pt idx="654">
                  <c:v>6590</c:v>
                </c:pt>
                <c:pt idx="655">
                  <c:v>6600</c:v>
                </c:pt>
                <c:pt idx="656">
                  <c:v>6610</c:v>
                </c:pt>
                <c:pt idx="657">
                  <c:v>6620</c:v>
                </c:pt>
                <c:pt idx="658">
                  <c:v>6630</c:v>
                </c:pt>
                <c:pt idx="659">
                  <c:v>6640</c:v>
                </c:pt>
                <c:pt idx="660">
                  <c:v>6650</c:v>
                </c:pt>
                <c:pt idx="661">
                  <c:v>6660</c:v>
                </c:pt>
                <c:pt idx="662">
                  <c:v>6670</c:v>
                </c:pt>
                <c:pt idx="663">
                  <c:v>6681</c:v>
                </c:pt>
                <c:pt idx="664">
                  <c:v>6691</c:v>
                </c:pt>
                <c:pt idx="665">
                  <c:v>6701</c:v>
                </c:pt>
                <c:pt idx="666">
                  <c:v>6711</c:v>
                </c:pt>
                <c:pt idx="667">
                  <c:v>6721</c:v>
                </c:pt>
                <c:pt idx="668">
                  <c:v>6731</c:v>
                </c:pt>
                <c:pt idx="669">
                  <c:v>6741</c:v>
                </c:pt>
                <c:pt idx="670">
                  <c:v>6751</c:v>
                </c:pt>
                <c:pt idx="671">
                  <c:v>6761</c:v>
                </c:pt>
                <c:pt idx="672">
                  <c:v>6771</c:v>
                </c:pt>
                <c:pt idx="673">
                  <c:v>6781</c:v>
                </c:pt>
                <c:pt idx="674">
                  <c:v>6791</c:v>
                </c:pt>
                <c:pt idx="675">
                  <c:v>6801</c:v>
                </c:pt>
                <c:pt idx="676">
                  <c:v>6811</c:v>
                </c:pt>
                <c:pt idx="677">
                  <c:v>6821</c:v>
                </c:pt>
                <c:pt idx="678">
                  <c:v>6831</c:v>
                </c:pt>
                <c:pt idx="679">
                  <c:v>6841</c:v>
                </c:pt>
                <c:pt idx="680">
                  <c:v>6851</c:v>
                </c:pt>
                <c:pt idx="681">
                  <c:v>6862</c:v>
                </c:pt>
                <c:pt idx="682">
                  <c:v>6872</c:v>
                </c:pt>
                <c:pt idx="683">
                  <c:v>6882</c:v>
                </c:pt>
                <c:pt idx="684">
                  <c:v>6892</c:v>
                </c:pt>
                <c:pt idx="685">
                  <c:v>6902</c:v>
                </c:pt>
                <c:pt idx="686">
                  <c:v>6912</c:v>
                </c:pt>
                <c:pt idx="687">
                  <c:v>6922</c:v>
                </c:pt>
                <c:pt idx="688">
                  <c:v>6932</c:v>
                </c:pt>
                <c:pt idx="689">
                  <c:v>6942</c:v>
                </c:pt>
                <c:pt idx="690">
                  <c:v>6953</c:v>
                </c:pt>
                <c:pt idx="691">
                  <c:v>6963</c:v>
                </c:pt>
                <c:pt idx="692">
                  <c:v>6973</c:v>
                </c:pt>
                <c:pt idx="693">
                  <c:v>6983</c:v>
                </c:pt>
                <c:pt idx="694">
                  <c:v>6993</c:v>
                </c:pt>
                <c:pt idx="695">
                  <c:v>7003</c:v>
                </c:pt>
                <c:pt idx="696">
                  <c:v>7013</c:v>
                </c:pt>
                <c:pt idx="697">
                  <c:v>7023</c:v>
                </c:pt>
                <c:pt idx="698">
                  <c:v>7033</c:v>
                </c:pt>
                <c:pt idx="699">
                  <c:v>7044</c:v>
                </c:pt>
                <c:pt idx="700">
                  <c:v>7054</c:v>
                </c:pt>
                <c:pt idx="701">
                  <c:v>7064</c:v>
                </c:pt>
                <c:pt idx="702">
                  <c:v>7074</c:v>
                </c:pt>
                <c:pt idx="703">
                  <c:v>7084</c:v>
                </c:pt>
                <c:pt idx="704">
                  <c:v>7094</c:v>
                </c:pt>
                <c:pt idx="705">
                  <c:v>7104</c:v>
                </c:pt>
                <c:pt idx="706">
                  <c:v>7114</c:v>
                </c:pt>
                <c:pt idx="707">
                  <c:v>7124</c:v>
                </c:pt>
                <c:pt idx="708">
                  <c:v>7135</c:v>
                </c:pt>
                <c:pt idx="709">
                  <c:v>7145</c:v>
                </c:pt>
                <c:pt idx="710">
                  <c:v>7155</c:v>
                </c:pt>
                <c:pt idx="711">
                  <c:v>7165</c:v>
                </c:pt>
                <c:pt idx="712">
                  <c:v>7175</c:v>
                </c:pt>
                <c:pt idx="713">
                  <c:v>7185</c:v>
                </c:pt>
                <c:pt idx="714">
                  <c:v>7195</c:v>
                </c:pt>
                <c:pt idx="715">
                  <c:v>7205</c:v>
                </c:pt>
                <c:pt idx="716">
                  <c:v>7215</c:v>
                </c:pt>
                <c:pt idx="717">
                  <c:v>7225</c:v>
                </c:pt>
                <c:pt idx="718">
                  <c:v>7235</c:v>
                </c:pt>
                <c:pt idx="719">
                  <c:v>7245</c:v>
                </c:pt>
                <c:pt idx="720">
                  <c:v>7255</c:v>
                </c:pt>
                <c:pt idx="721">
                  <c:v>7265</c:v>
                </c:pt>
                <c:pt idx="722">
                  <c:v>7276</c:v>
                </c:pt>
                <c:pt idx="723">
                  <c:v>7286</c:v>
                </c:pt>
                <c:pt idx="724">
                  <c:v>7296</c:v>
                </c:pt>
                <c:pt idx="725">
                  <c:v>7306</c:v>
                </c:pt>
                <c:pt idx="726">
                  <c:v>7316</c:v>
                </c:pt>
                <c:pt idx="727">
                  <c:v>7326</c:v>
                </c:pt>
                <c:pt idx="728">
                  <c:v>7336</c:v>
                </c:pt>
                <c:pt idx="729">
                  <c:v>7346</c:v>
                </c:pt>
                <c:pt idx="730">
                  <c:v>7356</c:v>
                </c:pt>
                <c:pt idx="731">
                  <c:v>7367</c:v>
                </c:pt>
                <c:pt idx="732">
                  <c:v>7377</c:v>
                </c:pt>
                <c:pt idx="733">
                  <c:v>7387</c:v>
                </c:pt>
                <c:pt idx="734">
                  <c:v>7397</c:v>
                </c:pt>
                <c:pt idx="735">
                  <c:v>7407</c:v>
                </c:pt>
                <c:pt idx="736">
                  <c:v>7417</c:v>
                </c:pt>
                <c:pt idx="737">
                  <c:v>7427</c:v>
                </c:pt>
                <c:pt idx="738">
                  <c:v>7437</c:v>
                </c:pt>
                <c:pt idx="739">
                  <c:v>7447</c:v>
                </c:pt>
                <c:pt idx="740">
                  <c:v>7458</c:v>
                </c:pt>
                <c:pt idx="741">
                  <c:v>7468</c:v>
                </c:pt>
                <c:pt idx="742">
                  <c:v>7478</c:v>
                </c:pt>
                <c:pt idx="743">
                  <c:v>7488</c:v>
                </c:pt>
                <c:pt idx="744">
                  <c:v>7498</c:v>
                </c:pt>
                <c:pt idx="745">
                  <c:v>7508</c:v>
                </c:pt>
                <c:pt idx="746">
                  <c:v>7518</c:v>
                </c:pt>
                <c:pt idx="747">
                  <c:v>7528</c:v>
                </c:pt>
                <c:pt idx="748">
                  <c:v>7538</c:v>
                </c:pt>
                <c:pt idx="749">
                  <c:v>7548</c:v>
                </c:pt>
                <c:pt idx="750">
                  <c:v>7558</c:v>
                </c:pt>
                <c:pt idx="751">
                  <c:v>7568</c:v>
                </c:pt>
                <c:pt idx="752">
                  <c:v>7578</c:v>
                </c:pt>
                <c:pt idx="753">
                  <c:v>7588</c:v>
                </c:pt>
                <c:pt idx="754">
                  <c:v>7599</c:v>
                </c:pt>
                <c:pt idx="755">
                  <c:v>7609</c:v>
                </c:pt>
                <c:pt idx="756">
                  <c:v>7619</c:v>
                </c:pt>
                <c:pt idx="757">
                  <c:v>7629</c:v>
                </c:pt>
                <c:pt idx="758">
                  <c:v>7639</c:v>
                </c:pt>
                <c:pt idx="759">
                  <c:v>7649</c:v>
                </c:pt>
                <c:pt idx="760">
                  <c:v>7659</c:v>
                </c:pt>
                <c:pt idx="761">
                  <c:v>7669</c:v>
                </c:pt>
                <c:pt idx="762">
                  <c:v>7679</c:v>
                </c:pt>
                <c:pt idx="763">
                  <c:v>7689</c:v>
                </c:pt>
                <c:pt idx="764">
                  <c:v>7699</c:v>
                </c:pt>
                <c:pt idx="765">
                  <c:v>7709</c:v>
                </c:pt>
                <c:pt idx="766">
                  <c:v>7719</c:v>
                </c:pt>
                <c:pt idx="767">
                  <c:v>7729</c:v>
                </c:pt>
                <c:pt idx="768">
                  <c:v>7739</c:v>
                </c:pt>
                <c:pt idx="769">
                  <c:v>7749</c:v>
                </c:pt>
                <c:pt idx="770">
                  <c:v>7759</c:v>
                </c:pt>
                <c:pt idx="771">
                  <c:v>7769</c:v>
                </c:pt>
                <c:pt idx="772">
                  <c:v>7779</c:v>
                </c:pt>
                <c:pt idx="773">
                  <c:v>7789</c:v>
                </c:pt>
                <c:pt idx="774">
                  <c:v>7799</c:v>
                </c:pt>
                <c:pt idx="775">
                  <c:v>7809</c:v>
                </c:pt>
                <c:pt idx="776">
                  <c:v>7819</c:v>
                </c:pt>
                <c:pt idx="777">
                  <c:v>7829</c:v>
                </c:pt>
                <c:pt idx="778">
                  <c:v>7839</c:v>
                </c:pt>
                <c:pt idx="779">
                  <c:v>7849</c:v>
                </c:pt>
                <c:pt idx="780">
                  <c:v>7859</c:v>
                </c:pt>
                <c:pt idx="781">
                  <c:v>7870</c:v>
                </c:pt>
                <c:pt idx="782">
                  <c:v>7880</c:v>
                </c:pt>
                <c:pt idx="783">
                  <c:v>7890</c:v>
                </c:pt>
                <c:pt idx="784">
                  <c:v>7900</c:v>
                </c:pt>
                <c:pt idx="785">
                  <c:v>7910</c:v>
                </c:pt>
                <c:pt idx="786">
                  <c:v>7920</c:v>
                </c:pt>
                <c:pt idx="787">
                  <c:v>7930</c:v>
                </c:pt>
                <c:pt idx="788">
                  <c:v>7940</c:v>
                </c:pt>
                <c:pt idx="789">
                  <c:v>7950</c:v>
                </c:pt>
                <c:pt idx="790">
                  <c:v>7961</c:v>
                </c:pt>
                <c:pt idx="791">
                  <c:v>7971</c:v>
                </c:pt>
                <c:pt idx="792">
                  <c:v>7981</c:v>
                </c:pt>
                <c:pt idx="793">
                  <c:v>7991</c:v>
                </c:pt>
                <c:pt idx="794">
                  <c:v>8001</c:v>
                </c:pt>
                <c:pt idx="795">
                  <c:v>8011</c:v>
                </c:pt>
                <c:pt idx="796">
                  <c:v>8021</c:v>
                </c:pt>
                <c:pt idx="797">
                  <c:v>8031</c:v>
                </c:pt>
                <c:pt idx="798">
                  <c:v>8041</c:v>
                </c:pt>
                <c:pt idx="799">
                  <c:v>8052</c:v>
                </c:pt>
                <c:pt idx="800">
                  <c:v>8062</c:v>
                </c:pt>
                <c:pt idx="801">
                  <c:v>8072</c:v>
                </c:pt>
                <c:pt idx="802">
                  <c:v>8082</c:v>
                </c:pt>
                <c:pt idx="803">
                  <c:v>8092</c:v>
                </c:pt>
                <c:pt idx="804">
                  <c:v>8102</c:v>
                </c:pt>
                <c:pt idx="805">
                  <c:v>8112</c:v>
                </c:pt>
                <c:pt idx="806">
                  <c:v>8122</c:v>
                </c:pt>
                <c:pt idx="807">
                  <c:v>8132</c:v>
                </c:pt>
                <c:pt idx="808">
                  <c:v>8142</c:v>
                </c:pt>
                <c:pt idx="809">
                  <c:v>8152</c:v>
                </c:pt>
                <c:pt idx="810">
                  <c:v>8162</c:v>
                </c:pt>
                <c:pt idx="811">
                  <c:v>8172</c:v>
                </c:pt>
                <c:pt idx="812">
                  <c:v>8182</c:v>
                </c:pt>
                <c:pt idx="813">
                  <c:v>8193</c:v>
                </c:pt>
                <c:pt idx="814">
                  <c:v>8203</c:v>
                </c:pt>
                <c:pt idx="815">
                  <c:v>8213</c:v>
                </c:pt>
                <c:pt idx="816">
                  <c:v>8223</c:v>
                </c:pt>
                <c:pt idx="817">
                  <c:v>8233</c:v>
                </c:pt>
                <c:pt idx="818">
                  <c:v>8243</c:v>
                </c:pt>
                <c:pt idx="819">
                  <c:v>8253</c:v>
                </c:pt>
                <c:pt idx="820">
                  <c:v>8263</c:v>
                </c:pt>
                <c:pt idx="821">
                  <c:v>8273</c:v>
                </c:pt>
                <c:pt idx="822">
                  <c:v>8283</c:v>
                </c:pt>
                <c:pt idx="823">
                  <c:v>8293</c:v>
                </c:pt>
                <c:pt idx="824">
                  <c:v>8303</c:v>
                </c:pt>
                <c:pt idx="825">
                  <c:v>8313</c:v>
                </c:pt>
                <c:pt idx="826">
                  <c:v>8323</c:v>
                </c:pt>
                <c:pt idx="827">
                  <c:v>8333</c:v>
                </c:pt>
                <c:pt idx="828">
                  <c:v>8343</c:v>
                </c:pt>
                <c:pt idx="829">
                  <c:v>8353</c:v>
                </c:pt>
                <c:pt idx="830">
                  <c:v>8363</c:v>
                </c:pt>
                <c:pt idx="831">
                  <c:v>8374</c:v>
                </c:pt>
                <c:pt idx="832">
                  <c:v>8384</c:v>
                </c:pt>
                <c:pt idx="833">
                  <c:v>8394</c:v>
                </c:pt>
                <c:pt idx="834">
                  <c:v>8404</c:v>
                </c:pt>
                <c:pt idx="835">
                  <c:v>8414</c:v>
                </c:pt>
                <c:pt idx="836">
                  <c:v>8424</c:v>
                </c:pt>
                <c:pt idx="837">
                  <c:v>8434</c:v>
                </c:pt>
                <c:pt idx="838">
                  <c:v>8444</c:v>
                </c:pt>
                <c:pt idx="839">
                  <c:v>8454</c:v>
                </c:pt>
                <c:pt idx="840">
                  <c:v>8465</c:v>
                </c:pt>
                <c:pt idx="841">
                  <c:v>8475</c:v>
                </c:pt>
                <c:pt idx="842">
                  <c:v>8485</c:v>
                </c:pt>
                <c:pt idx="843">
                  <c:v>8495</c:v>
                </c:pt>
                <c:pt idx="844">
                  <c:v>8505</c:v>
                </c:pt>
                <c:pt idx="845">
                  <c:v>8515</c:v>
                </c:pt>
                <c:pt idx="846">
                  <c:v>8525</c:v>
                </c:pt>
                <c:pt idx="847">
                  <c:v>8535</c:v>
                </c:pt>
                <c:pt idx="848">
                  <c:v>8545</c:v>
                </c:pt>
                <c:pt idx="849">
                  <c:v>8555</c:v>
                </c:pt>
                <c:pt idx="850">
                  <c:v>8565</c:v>
                </c:pt>
                <c:pt idx="851">
                  <c:v>8575</c:v>
                </c:pt>
                <c:pt idx="852">
                  <c:v>8585</c:v>
                </c:pt>
                <c:pt idx="853">
                  <c:v>8595</c:v>
                </c:pt>
                <c:pt idx="854">
                  <c:v>8605</c:v>
                </c:pt>
                <c:pt idx="855">
                  <c:v>8615</c:v>
                </c:pt>
                <c:pt idx="856">
                  <c:v>8625</c:v>
                </c:pt>
                <c:pt idx="857">
                  <c:v>8635</c:v>
                </c:pt>
                <c:pt idx="858">
                  <c:v>8646</c:v>
                </c:pt>
                <c:pt idx="859">
                  <c:v>8656</c:v>
                </c:pt>
                <c:pt idx="860">
                  <c:v>8666</c:v>
                </c:pt>
                <c:pt idx="861">
                  <c:v>8676</c:v>
                </c:pt>
                <c:pt idx="862">
                  <c:v>8686</c:v>
                </c:pt>
                <c:pt idx="863">
                  <c:v>8696</c:v>
                </c:pt>
                <c:pt idx="864">
                  <c:v>8706</c:v>
                </c:pt>
                <c:pt idx="865">
                  <c:v>8716</c:v>
                </c:pt>
                <c:pt idx="866">
                  <c:v>8726</c:v>
                </c:pt>
                <c:pt idx="867">
                  <c:v>8737</c:v>
                </c:pt>
                <c:pt idx="868">
                  <c:v>8747</c:v>
                </c:pt>
                <c:pt idx="869">
                  <c:v>8757</c:v>
                </c:pt>
                <c:pt idx="870">
                  <c:v>8767</c:v>
                </c:pt>
                <c:pt idx="871">
                  <c:v>8777</c:v>
                </c:pt>
                <c:pt idx="872">
                  <c:v>8787</c:v>
                </c:pt>
                <c:pt idx="873">
                  <c:v>8797</c:v>
                </c:pt>
                <c:pt idx="874">
                  <c:v>8807</c:v>
                </c:pt>
                <c:pt idx="875">
                  <c:v>8817</c:v>
                </c:pt>
                <c:pt idx="876">
                  <c:v>8827</c:v>
                </c:pt>
                <c:pt idx="877">
                  <c:v>8837</c:v>
                </c:pt>
                <c:pt idx="878">
                  <c:v>8847</c:v>
                </c:pt>
                <c:pt idx="879">
                  <c:v>8857</c:v>
                </c:pt>
                <c:pt idx="880">
                  <c:v>8867</c:v>
                </c:pt>
                <c:pt idx="881">
                  <c:v>8878</c:v>
                </c:pt>
                <c:pt idx="882">
                  <c:v>8888</c:v>
                </c:pt>
                <c:pt idx="883">
                  <c:v>8898</c:v>
                </c:pt>
                <c:pt idx="884">
                  <c:v>8908</c:v>
                </c:pt>
                <c:pt idx="885">
                  <c:v>8918</c:v>
                </c:pt>
                <c:pt idx="886">
                  <c:v>8928</c:v>
                </c:pt>
                <c:pt idx="887">
                  <c:v>8938</c:v>
                </c:pt>
                <c:pt idx="888">
                  <c:v>8948</c:v>
                </c:pt>
                <c:pt idx="889">
                  <c:v>8958</c:v>
                </c:pt>
                <c:pt idx="890">
                  <c:v>8969</c:v>
                </c:pt>
                <c:pt idx="891">
                  <c:v>8979</c:v>
                </c:pt>
                <c:pt idx="892">
                  <c:v>8989</c:v>
                </c:pt>
                <c:pt idx="893">
                  <c:v>8999</c:v>
                </c:pt>
                <c:pt idx="894">
                  <c:v>9009</c:v>
                </c:pt>
                <c:pt idx="895">
                  <c:v>9019</c:v>
                </c:pt>
                <c:pt idx="896">
                  <c:v>9029</c:v>
                </c:pt>
                <c:pt idx="897">
                  <c:v>9039</c:v>
                </c:pt>
                <c:pt idx="898">
                  <c:v>9049</c:v>
                </c:pt>
                <c:pt idx="899">
                  <c:v>9060</c:v>
                </c:pt>
                <c:pt idx="900">
                  <c:v>9070</c:v>
                </c:pt>
                <c:pt idx="901">
                  <c:v>9080</c:v>
                </c:pt>
                <c:pt idx="902">
                  <c:v>9090</c:v>
                </c:pt>
                <c:pt idx="903">
                  <c:v>9100</c:v>
                </c:pt>
                <c:pt idx="904">
                  <c:v>9110</c:v>
                </c:pt>
                <c:pt idx="905">
                  <c:v>9120</c:v>
                </c:pt>
                <c:pt idx="906">
                  <c:v>9130</c:v>
                </c:pt>
                <c:pt idx="907">
                  <c:v>9140</c:v>
                </c:pt>
                <c:pt idx="908">
                  <c:v>9150</c:v>
                </c:pt>
                <c:pt idx="909">
                  <c:v>9160</c:v>
                </c:pt>
                <c:pt idx="910">
                  <c:v>9170</c:v>
                </c:pt>
                <c:pt idx="911">
                  <c:v>9180</c:v>
                </c:pt>
                <c:pt idx="912">
                  <c:v>9190</c:v>
                </c:pt>
                <c:pt idx="913">
                  <c:v>9201</c:v>
                </c:pt>
                <c:pt idx="914">
                  <c:v>9211</c:v>
                </c:pt>
                <c:pt idx="915">
                  <c:v>9221</c:v>
                </c:pt>
                <c:pt idx="916">
                  <c:v>9231</c:v>
                </c:pt>
                <c:pt idx="917">
                  <c:v>9241</c:v>
                </c:pt>
                <c:pt idx="918">
                  <c:v>9251</c:v>
                </c:pt>
                <c:pt idx="919">
                  <c:v>9261</c:v>
                </c:pt>
                <c:pt idx="920">
                  <c:v>9271</c:v>
                </c:pt>
                <c:pt idx="921">
                  <c:v>9281</c:v>
                </c:pt>
                <c:pt idx="922">
                  <c:v>9292</c:v>
                </c:pt>
                <c:pt idx="923">
                  <c:v>9302</c:v>
                </c:pt>
                <c:pt idx="924">
                  <c:v>9312</c:v>
                </c:pt>
                <c:pt idx="925">
                  <c:v>9322</c:v>
                </c:pt>
                <c:pt idx="926">
                  <c:v>9332</c:v>
                </c:pt>
                <c:pt idx="927">
                  <c:v>9342</c:v>
                </c:pt>
                <c:pt idx="928">
                  <c:v>9352</c:v>
                </c:pt>
                <c:pt idx="929">
                  <c:v>9362</c:v>
                </c:pt>
                <c:pt idx="930">
                  <c:v>9372</c:v>
                </c:pt>
                <c:pt idx="931">
                  <c:v>9383</c:v>
                </c:pt>
                <c:pt idx="932">
                  <c:v>9393</c:v>
                </c:pt>
                <c:pt idx="933">
                  <c:v>9403</c:v>
                </c:pt>
                <c:pt idx="934">
                  <c:v>9413</c:v>
                </c:pt>
                <c:pt idx="935">
                  <c:v>9423</c:v>
                </c:pt>
                <c:pt idx="936">
                  <c:v>9433</c:v>
                </c:pt>
                <c:pt idx="937">
                  <c:v>9443</c:v>
                </c:pt>
                <c:pt idx="938">
                  <c:v>9453</c:v>
                </c:pt>
                <c:pt idx="939">
                  <c:v>9463</c:v>
                </c:pt>
                <c:pt idx="940">
                  <c:v>9474</c:v>
                </c:pt>
                <c:pt idx="941">
                  <c:v>9484</c:v>
                </c:pt>
                <c:pt idx="942">
                  <c:v>9494</c:v>
                </c:pt>
                <c:pt idx="943">
                  <c:v>9504</c:v>
                </c:pt>
                <c:pt idx="944">
                  <c:v>9514</c:v>
                </c:pt>
                <c:pt idx="945">
                  <c:v>9524</c:v>
                </c:pt>
                <c:pt idx="946">
                  <c:v>9534</c:v>
                </c:pt>
                <c:pt idx="947">
                  <c:v>9544</c:v>
                </c:pt>
                <c:pt idx="948">
                  <c:v>9554</c:v>
                </c:pt>
                <c:pt idx="949">
                  <c:v>9565</c:v>
                </c:pt>
                <c:pt idx="950">
                  <c:v>9575</c:v>
                </c:pt>
                <c:pt idx="951">
                  <c:v>9585</c:v>
                </c:pt>
                <c:pt idx="952">
                  <c:v>9595</c:v>
                </c:pt>
                <c:pt idx="953">
                  <c:v>9605</c:v>
                </c:pt>
                <c:pt idx="954">
                  <c:v>9615</c:v>
                </c:pt>
                <c:pt idx="955">
                  <c:v>9625</c:v>
                </c:pt>
                <c:pt idx="956">
                  <c:v>9635</c:v>
                </c:pt>
                <c:pt idx="957">
                  <c:v>9645</c:v>
                </c:pt>
                <c:pt idx="958">
                  <c:v>9656</c:v>
                </c:pt>
                <c:pt idx="959">
                  <c:v>9666</c:v>
                </c:pt>
                <c:pt idx="960">
                  <c:v>9676</c:v>
                </c:pt>
                <c:pt idx="961">
                  <c:v>9686</c:v>
                </c:pt>
                <c:pt idx="962">
                  <c:v>9696</c:v>
                </c:pt>
                <c:pt idx="963">
                  <c:v>9706</c:v>
                </c:pt>
                <c:pt idx="964">
                  <c:v>9716</c:v>
                </c:pt>
                <c:pt idx="965">
                  <c:v>9726</c:v>
                </c:pt>
                <c:pt idx="966">
                  <c:v>9736</c:v>
                </c:pt>
                <c:pt idx="967">
                  <c:v>9747</c:v>
                </c:pt>
                <c:pt idx="968">
                  <c:v>9757</c:v>
                </c:pt>
                <c:pt idx="969">
                  <c:v>9767</c:v>
                </c:pt>
                <c:pt idx="970">
                  <c:v>9777</c:v>
                </c:pt>
                <c:pt idx="971">
                  <c:v>9787</c:v>
                </c:pt>
                <c:pt idx="972">
                  <c:v>9797</c:v>
                </c:pt>
                <c:pt idx="973">
                  <c:v>9807</c:v>
                </c:pt>
                <c:pt idx="974">
                  <c:v>9817</c:v>
                </c:pt>
                <c:pt idx="975">
                  <c:v>9827</c:v>
                </c:pt>
                <c:pt idx="976">
                  <c:v>9837</c:v>
                </c:pt>
                <c:pt idx="977">
                  <c:v>9847</c:v>
                </c:pt>
                <c:pt idx="978">
                  <c:v>9857</c:v>
                </c:pt>
                <c:pt idx="979">
                  <c:v>9867</c:v>
                </c:pt>
                <c:pt idx="980">
                  <c:v>9877</c:v>
                </c:pt>
                <c:pt idx="981">
                  <c:v>9887</c:v>
                </c:pt>
                <c:pt idx="982">
                  <c:v>9897</c:v>
                </c:pt>
                <c:pt idx="983">
                  <c:v>9907</c:v>
                </c:pt>
                <c:pt idx="984">
                  <c:v>9917</c:v>
                </c:pt>
                <c:pt idx="985">
                  <c:v>9927</c:v>
                </c:pt>
                <c:pt idx="986">
                  <c:v>9937</c:v>
                </c:pt>
                <c:pt idx="987">
                  <c:v>9947</c:v>
                </c:pt>
                <c:pt idx="988">
                  <c:v>9957</c:v>
                </c:pt>
                <c:pt idx="989">
                  <c:v>9967</c:v>
                </c:pt>
                <c:pt idx="990">
                  <c:v>9978</c:v>
                </c:pt>
                <c:pt idx="991">
                  <c:v>9988</c:v>
                </c:pt>
                <c:pt idx="992">
                  <c:v>9998</c:v>
                </c:pt>
                <c:pt idx="993">
                  <c:v>10008</c:v>
                </c:pt>
                <c:pt idx="994">
                  <c:v>10018</c:v>
                </c:pt>
                <c:pt idx="995">
                  <c:v>10028</c:v>
                </c:pt>
                <c:pt idx="996">
                  <c:v>10038</c:v>
                </c:pt>
                <c:pt idx="997">
                  <c:v>10048</c:v>
                </c:pt>
                <c:pt idx="998">
                  <c:v>10058</c:v>
                </c:pt>
                <c:pt idx="999">
                  <c:v>10069</c:v>
                </c:pt>
                <c:pt idx="1000">
                  <c:v>10079</c:v>
                </c:pt>
                <c:pt idx="1001">
                  <c:v>10089</c:v>
                </c:pt>
                <c:pt idx="1002">
                  <c:v>10099</c:v>
                </c:pt>
                <c:pt idx="1003">
                  <c:v>10109</c:v>
                </c:pt>
                <c:pt idx="1004">
                  <c:v>10119</c:v>
                </c:pt>
                <c:pt idx="1005">
                  <c:v>10129</c:v>
                </c:pt>
                <c:pt idx="1006">
                  <c:v>10139</c:v>
                </c:pt>
                <c:pt idx="1007">
                  <c:v>10149</c:v>
                </c:pt>
                <c:pt idx="1008">
                  <c:v>10159</c:v>
                </c:pt>
                <c:pt idx="1009">
                  <c:v>10169</c:v>
                </c:pt>
                <c:pt idx="1010">
                  <c:v>10179</c:v>
                </c:pt>
                <c:pt idx="1011">
                  <c:v>10189</c:v>
                </c:pt>
                <c:pt idx="1012">
                  <c:v>10199</c:v>
                </c:pt>
                <c:pt idx="1013">
                  <c:v>10209</c:v>
                </c:pt>
                <c:pt idx="1014">
                  <c:v>10219</c:v>
                </c:pt>
                <c:pt idx="1015">
                  <c:v>10229</c:v>
                </c:pt>
                <c:pt idx="1016">
                  <c:v>10239</c:v>
                </c:pt>
                <c:pt idx="1017">
                  <c:v>10249</c:v>
                </c:pt>
                <c:pt idx="1018">
                  <c:v>10259</c:v>
                </c:pt>
                <c:pt idx="1019">
                  <c:v>10269</c:v>
                </c:pt>
                <c:pt idx="1020">
                  <c:v>10279</c:v>
                </c:pt>
                <c:pt idx="1021">
                  <c:v>10289</c:v>
                </c:pt>
                <c:pt idx="1022">
                  <c:v>10300</c:v>
                </c:pt>
                <c:pt idx="1023">
                  <c:v>10310</c:v>
                </c:pt>
                <c:pt idx="1024">
                  <c:v>10320</c:v>
                </c:pt>
                <c:pt idx="1025">
                  <c:v>10330</c:v>
                </c:pt>
                <c:pt idx="1026">
                  <c:v>10340</c:v>
                </c:pt>
                <c:pt idx="1027">
                  <c:v>10350</c:v>
                </c:pt>
                <c:pt idx="1028">
                  <c:v>10360</c:v>
                </c:pt>
                <c:pt idx="1029">
                  <c:v>10370</c:v>
                </c:pt>
                <c:pt idx="1030">
                  <c:v>10380</c:v>
                </c:pt>
                <c:pt idx="1031">
                  <c:v>10391</c:v>
                </c:pt>
                <c:pt idx="1032">
                  <c:v>10401</c:v>
                </c:pt>
                <c:pt idx="1033">
                  <c:v>10411</c:v>
                </c:pt>
                <c:pt idx="1034">
                  <c:v>10421</c:v>
                </c:pt>
                <c:pt idx="1035">
                  <c:v>10431</c:v>
                </c:pt>
                <c:pt idx="1036">
                  <c:v>10441</c:v>
                </c:pt>
                <c:pt idx="1037">
                  <c:v>10451</c:v>
                </c:pt>
                <c:pt idx="1038">
                  <c:v>10461</c:v>
                </c:pt>
                <c:pt idx="1039">
                  <c:v>10471</c:v>
                </c:pt>
                <c:pt idx="1040">
                  <c:v>10481</c:v>
                </c:pt>
                <c:pt idx="1041">
                  <c:v>10491</c:v>
                </c:pt>
                <c:pt idx="1042">
                  <c:v>10501</c:v>
                </c:pt>
                <c:pt idx="1043">
                  <c:v>10511</c:v>
                </c:pt>
                <c:pt idx="1044">
                  <c:v>10521</c:v>
                </c:pt>
                <c:pt idx="1045">
                  <c:v>10531</c:v>
                </c:pt>
                <c:pt idx="1046">
                  <c:v>10541</c:v>
                </c:pt>
                <c:pt idx="1047">
                  <c:v>10551</c:v>
                </c:pt>
                <c:pt idx="1048">
                  <c:v>10561</c:v>
                </c:pt>
                <c:pt idx="1049">
                  <c:v>10572</c:v>
                </c:pt>
                <c:pt idx="1050">
                  <c:v>10582</c:v>
                </c:pt>
                <c:pt idx="1051">
                  <c:v>10592</c:v>
                </c:pt>
                <c:pt idx="1052">
                  <c:v>10602</c:v>
                </c:pt>
                <c:pt idx="1053">
                  <c:v>10612</c:v>
                </c:pt>
                <c:pt idx="1054">
                  <c:v>10622</c:v>
                </c:pt>
                <c:pt idx="1055">
                  <c:v>10632</c:v>
                </c:pt>
                <c:pt idx="1056">
                  <c:v>10642</c:v>
                </c:pt>
                <c:pt idx="1057">
                  <c:v>10652</c:v>
                </c:pt>
                <c:pt idx="1058">
                  <c:v>10663</c:v>
                </c:pt>
                <c:pt idx="1059">
                  <c:v>10673</c:v>
                </c:pt>
                <c:pt idx="1060">
                  <c:v>10683</c:v>
                </c:pt>
                <c:pt idx="1061">
                  <c:v>10693</c:v>
                </c:pt>
                <c:pt idx="1062">
                  <c:v>10703</c:v>
                </c:pt>
                <c:pt idx="1063">
                  <c:v>10713</c:v>
                </c:pt>
                <c:pt idx="1064">
                  <c:v>10723</c:v>
                </c:pt>
                <c:pt idx="1065">
                  <c:v>10733</c:v>
                </c:pt>
                <c:pt idx="1066">
                  <c:v>10743</c:v>
                </c:pt>
                <c:pt idx="1067">
                  <c:v>10754</c:v>
                </c:pt>
                <c:pt idx="1068">
                  <c:v>10764</c:v>
                </c:pt>
                <c:pt idx="1069">
                  <c:v>10774</c:v>
                </c:pt>
                <c:pt idx="1070">
                  <c:v>10784</c:v>
                </c:pt>
                <c:pt idx="1071">
                  <c:v>10794</c:v>
                </c:pt>
                <c:pt idx="1072">
                  <c:v>10804</c:v>
                </c:pt>
                <c:pt idx="1073">
                  <c:v>10814</c:v>
                </c:pt>
                <c:pt idx="1074">
                  <c:v>10824</c:v>
                </c:pt>
                <c:pt idx="1075">
                  <c:v>10834</c:v>
                </c:pt>
                <c:pt idx="1076">
                  <c:v>10845</c:v>
                </c:pt>
                <c:pt idx="1077">
                  <c:v>10855</c:v>
                </c:pt>
                <c:pt idx="1078">
                  <c:v>10865</c:v>
                </c:pt>
                <c:pt idx="1079">
                  <c:v>10875</c:v>
                </c:pt>
                <c:pt idx="1080">
                  <c:v>10885</c:v>
                </c:pt>
                <c:pt idx="1081">
                  <c:v>10895</c:v>
                </c:pt>
                <c:pt idx="1082">
                  <c:v>10905</c:v>
                </c:pt>
                <c:pt idx="1083">
                  <c:v>10915</c:v>
                </c:pt>
                <c:pt idx="1084">
                  <c:v>10925</c:v>
                </c:pt>
                <c:pt idx="1085">
                  <c:v>10935</c:v>
                </c:pt>
                <c:pt idx="1086">
                  <c:v>10945</c:v>
                </c:pt>
                <c:pt idx="1087">
                  <c:v>10955</c:v>
                </c:pt>
                <c:pt idx="1088">
                  <c:v>10965</c:v>
                </c:pt>
                <c:pt idx="1089">
                  <c:v>10975</c:v>
                </c:pt>
                <c:pt idx="1090">
                  <c:v>10986</c:v>
                </c:pt>
                <c:pt idx="1091">
                  <c:v>10996</c:v>
                </c:pt>
                <c:pt idx="1092">
                  <c:v>11006</c:v>
                </c:pt>
                <c:pt idx="1093">
                  <c:v>11016</c:v>
                </c:pt>
                <c:pt idx="1094">
                  <c:v>11026</c:v>
                </c:pt>
                <c:pt idx="1095">
                  <c:v>11036</c:v>
                </c:pt>
                <c:pt idx="1096">
                  <c:v>11046</c:v>
                </c:pt>
                <c:pt idx="1097">
                  <c:v>11056</c:v>
                </c:pt>
                <c:pt idx="1098">
                  <c:v>11066</c:v>
                </c:pt>
                <c:pt idx="1099">
                  <c:v>11077</c:v>
                </c:pt>
                <c:pt idx="1100">
                  <c:v>11087</c:v>
                </c:pt>
                <c:pt idx="1101">
                  <c:v>11097</c:v>
                </c:pt>
                <c:pt idx="1102">
                  <c:v>11107</c:v>
                </c:pt>
                <c:pt idx="1103">
                  <c:v>11117</c:v>
                </c:pt>
                <c:pt idx="1104">
                  <c:v>11127</c:v>
                </c:pt>
                <c:pt idx="1105">
                  <c:v>11137</c:v>
                </c:pt>
                <c:pt idx="1106">
                  <c:v>11147</c:v>
                </c:pt>
                <c:pt idx="1107">
                  <c:v>11157</c:v>
                </c:pt>
                <c:pt idx="1108">
                  <c:v>11168</c:v>
                </c:pt>
                <c:pt idx="1109">
                  <c:v>11178</c:v>
                </c:pt>
                <c:pt idx="1110">
                  <c:v>11188</c:v>
                </c:pt>
                <c:pt idx="1111">
                  <c:v>11198</c:v>
                </c:pt>
                <c:pt idx="1112">
                  <c:v>11208</c:v>
                </c:pt>
                <c:pt idx="1113">
                  <c:v>11218</c:v>
                </c:pt>
                <c:pt idx="1114">
                  <c:v>11228</c:v>
                </c:pt>
                <c:pt idx="1115">
                  <c:v>11238</c:v>
                </c:pt>
                <c:pt idx="1116">
                  <c:v>11248</c:v>
                </c:pt>
                <c:pt idx="1117">
                  <c:v>11258</c:v>
                </c:pt>
                <c:pt idx="1118">
                  <c:v>11268</c:v>
                </c:pt>
                <c:pt idx="1119">
                  <c:v>11278</c:v>
                </c:pt>
                <c:pt idx="1120">
                  <c:v>11288</c:v>
                </c:pt>
                <c:pt idx="1121">
                  <c:v>11298</c:v>
                </c:pt>
                <c:pt idx="1122">
                  <c:v>11308</c:v>
                </c:pt>
                <c:pt idx="1123">
                  <c:v>11318</c:v>
                </c:pt>
                <c:pt idx="1124">
                  <c:v>11328</c:v>
                </c:pt>
                <c:pt idx="1125">
                  <c:v>11338</c:v>
                </c:pt>
                <c:pt idx="1126">
                  <c:v>11348</c:v>
                </c:pt>
                <c:pt idx="1127">
                  <c:v>11358</c:v>
                </c:pt>
                <c:pt idx="1128">
                  <c:v>11368</c:v>
                </c:pt>
                <c:pt idx="1129">
                  <c:v>11378</c:v>
                </c:pt>
                <c:pt idx="1130">
                  <c:v>11388</c:v>
                </c:pt>
                <c:pt idx="1131">
                  <c:v>11399</c:v>
                </c:pt>
                <c:pt idx="1132">
                  <c:v>11409</c:v>
                </c:pt>
                <c:pt idx="1133">
                  <c:v>11419</c:v>
                </c:pt>
                <c:pt idx="1134">
                  <c:v>11429</c:v>
                </c:pt>
                <c:pt idx="1135">
                  <c:v>11439</c:v>
                </c:pt>
                <c:pt idx="1136">
                  <c:v>11449</c:v>
                </c:pt>
                <c:pt idx="1137">
                  <c:v>11459</c:v>
                </c:pt>
                <c:pt idx="1138">
                  <c:v>11469</c:v>
                </c:pt>
                <c:pt idx="1139">
                  <c:v>11479</c:v>
                </c:pt>
                <c:pt idx="1140">
                  <c:v>11490</c:v>
                </c:pt>
                <c:pt idx="1141">
                  <c:v>11500</c:v>
                </c:pt>
                <c:pt idx="1142">
                  <c:v>11510</c:v>
                </c:pt>
                <c:pt idx="1143">
                  <c:v>11520</c:v>
                </c:pt>
                <c:pt idx="1144">
                  <c:v>11530</c:v>
                </c:pt>
                <c:pt idx="1145">
                  <c:v>11540</c:v>
                </c:pt>
                <c:pt idx="1146">
                  <c:v>11550</c:v>
                </c:pt>
                <c:pt idx="1147">
                  <c:v>11560</c:v>
                </c:pt>
                <c:pt idx="1148">
                  <c:v>11570</c:v>
                </c:pt>
                <c:pt idx="1149">
                  <c:v>11581</c:v>
                </c:pt>
                <c:pt idx="1150">
                  <c:v>11591</c:v>
                </c:pt>
                <c:pt idx="1151">
                  <c:v>11601</c:v>
                </c:pt>
                <c:pt idx="1152">
                  <c:v>11611</c:v>
                </c:pt>
                <c:pt idx="1153">
                  <c:v>11621</c:v>
                </c:pt>
                <c:pt idx="1154">
                  <c:v>11631</c:v>
                </c:pt>
                <c:pt idx="1155">
                  <c:v>11641</c:v>
                </c:pt>
                <c:pt idx="1156">
                  <c:v>11651</c:v>
                </c:pt>
                <c:pt idx="1157">
                  <c:v>11661</c:v>
                </c:pt>
                <c:pt idx="1158">
                  <c:v>11672</c:v>
                </c:pt>
                <c:pt idx="1159">
                  <c:v>11682</c:v>
                </c:pt>
                <c:pt idx="1160">
                  <c:v>11692</c:v>
                </c:pt>
                <c:pt idx="1161">
                  <c:v>11702</c:v>
                </c:pt>
                <c:pt idx="1162">
                  <c:v>11712</c:v>
                </c:pt>
                <c:pt idx="1163">
                  <c:v>11722</c:v>
                </c:pt>
                <c:pt idx="1164">
                  <c:v>11732</c:v>
                </c:pt>
                <c:pt idx="1165">
                  <c:v>11742</c:v>
                </c:pt>
                <c:pt idx="1166">
                  <c:v>11752</c:v>
                </c:pt>
                <c:pt idx="1167">
                  <c:v>11763</c:v>
                </c:pt>
                <c:pt idx="1168">
                  <c:v>11773</c:v>
                </c:pt>
                <c:pt idx="1169">
                  <c:v>11783</c:v>
                </c:pt>
                <c:pt idx="1170">
                  <c:v>11793</c:v>
                </c:pt>
                <c:pt idx="1171">
                  <c:v>11803</c:v>
                </c:pt>
                <c:pt idx="1172">
                  <c:v>11813</c:v>
                </c:pt>
                <c:pt idx="1173">
                  <c:v>11823</c:v>
                </c:pt>
                <c:pt idx="1174">
                  <c:v>11833</c:v>
                </c:pt>
                <c:pt idx="1175">
                  <c:v>11843</c:v>
                </c:pt>
                <c:pt idx="1176">
                  <c:v>11854</c:v>
                </c:pt>
                <c:pt idx="1177">
                  <c:v>11864</c:v>
                </c:pt>
                <c:pt idx="1178">
                  <c:v>11874</c:v>
                </c:pt>
                <c:pt idx="1179">
                  <c:v>11884</c:v>
                </c:pt>
                <c:pt idx="1180">
                  <c:v>11894</c:v>
                </c:pt>
                <c:pt idx="1181">
                  <c:v>11904</c:v>
                </c:pt>
                <c:pt idx="1182">
                  <c:v>11914</c:v>
                </c:pt>
                <c:pt idx="1183">
                  <c:v>11924</c:v>
                </c:pt>
                <c:pt idx="1184">
                  <c:v>11934</c:v>
                </c:pt>
                <c:pt idx="1185">
                  <c:v>11944</c:v>
                </c:pt>
                <c:pt idx="1186">
                  <c:v>11954</c:v>
                </c:pt>
                <c:pt idx="1187">
                  <c:v>11964</c:v>
                </c:pt>
                <c:pt idx="1188">
                  <c:v>11974</c:v>
                </c:pt>
                <c:pt idx="1189">
                  <c:v>11984</c:v>
                </c:pt>
                <c:pt idx="1190">
                  <c:v>11995</c:v>
                </c:pt>
                <c:pt idx="1191">
                  <c:v>12005</c:v>
                </c:pt>
                <c:pt idx="1192">
                  <c:v>12015</c:v>
                </c:pt>
                <c:pt idx="1193">
                  <c:v>12025</c:v>
                </c:pt>
                <c:pt idx="1194">
                  <c:v>12035</c:v>
                </c:pt>
                <c:pt idx="1195">
                  <c:v>12045</c:v>
                </c:pt>
                <c:pt idx="1196">
                  <c:v>12055</c:v>
                </c:pt>
                <c:pt idx="1197">
                  <c:v>12065</c:v>
                </c:pt>
                <c:pt idx="1198">
                  <c:v>12075</c:v>
                </c:pt>
                <c:pt idx="1199">
                  <c:v>12086</c:v>
                </c:pt>
                <c:pt idx="1200">
                  <c:v>12096</c:v>
                </c:pt>
                <c:pt idx="1201">
                  <c:v>12106</c:v>
                </c:pt>
                <c:pt idx="1202">
                  <c:v>12116</c:v>
                </c:pt>
                <c:pt idx="1203">
                  <c:v>12126</c:v>
                </c:pt>
                <c:pt idx="1204">
                  <c:v>12136</c:v>
                </c:pt>
                <c:pt idx="1205">
                  <c:v>12146</c:v>
                </c:pt>
                <c:pt idx="1206">
                  <c:v>12156</c:v>
                </c:pt>
                <c:pt idx="1207">
                  <c:v>12166</c:v>
                </c:pt>
                <c:pt idx="1208">
                  <c:v>12177</c:v>
                </c:pt>
                <c:pt idx="1209">
                  <c:v>12187</c:v>
                </c:pt>
                <c:pt idx="1210">
                  <c:v>12197</c:v>
                </c:pt>
                <c:pt idx="1211">
                  <c:v>12207</c:v>
                </c:pt>
                <c:pt idx="1212">
                  <c:v>12217</c:v>
                </c:pt>
                <c:pt idx="1213">
                  <c:v>12227</c:v>
                </c:pt>
                <c:pt idx="1214">
                  <c:v>12237</c:v>
                </c:pt>
                <c:pt idx="1215">
                  <c:v>12247</c:v>
                </c:pt>
                <c:pt idx="1216">
                  <c:v>12257</c:v>
                </c:pt>
                <c:pt idx="1217">
                  <c:v>12267</c:v>
                </c:pt>
                <c:pt idx="1218">
                  <c:v>12277</c:v>
                </c:pt>
                <c:pt idx="1219">
                  <c:v>12287</c:v>
                </c:pt>
                <c:pt idx="1220">
                  <c:v>12297</c:v>
                </c:pt>
                <c:pt idx="1221">
                  <c:v>12307</c:v>
                </c:pt>
                <c:pt idx="1222">
                  <c:v>12317</c:v>
                </c:pt>
                <c:pt idx="1223">
                  <c:v>12327</c:v>
                </c:pt>
                <c:pt idx="1224">
                  <c:v>12337</c:v>
                </c:pt>
                <c:pt idx="1225">
                  <c:v>12347</c:v>
                </c:pt>
                <c:pt idx="1226">
                  <c:v>12357</c:v>
                </c:pt>
                <c:pt idx="1227">
                  <c:v>12367</c:v>
                </c:pt>
                <c:pt idx="1228">
                  <c:v>12377</c:v>
                </c:pt>
                <c:pt idx="1229">
                  <c:v>12387</c:v>
                </c:pt>
                <c:pt idx="1230">
                  <c:v>12397</c:v>
                </c:pt>
                <c:pt idx="1231">
                  <c:v>12408</c:v>
                </c:pt>
                <c:pt idx="1232">
                  <c:v>12418</c:v>
                </c:pt>
                <c:pt idx="1233">
                  <c:v>12428</c:v>
                </c:pt>
                <c:pt idx="1234">
                  <c:v>12438</c:v>
                </c:pt>
                <c:pt idx="1235">
                  <c:v>12448</c:v>
                </c:pt>
                <c:pt idx="1236">
                  <c:v>12458</c:v>
                </c:pt>
                <c:pt idx="1237">
                  <c:v>12468</c:v>
                </c:pt>
                <c:pt idx="1238">
                  <c:v>12478</c:v>
                </c:pt>
                <c:pt idx="1239">
                  <c:v>12488</c:v>
                </c:pt>
                <c:pt idx="1240">
                  <c:v>12498</c:v>
                </c:pt>
                <c:pt idx="1241">
                  <c:v>12508</c:v>
                </c:pt>
                <c:pt idx="1242">
                  <c:v>12518</c:v>
                </c:pt>
                <c:pt idx="1243">
                  <c:v>12528</c:v>
                </c:pt>
                <c:pt idx="1244">
                  <c:v>12538</c:v>
                </c:pt>
                <c:pt idx="1245">
                  <c:v>12548</c:v>
                </c:pt>
                <c:pt idx="1246">
                  <c:v>12558</c:v>
                </c:pt>
                <c:pt idx="1247">
                  <c:v>12568</c:v>
                </c:pt>
                <c:pt idx="1248">
                  <c:v>12578</c:v>
                </c:pt>
                <c:pt idx="1249">
                  <c:v>12589</c:v>
                </c:pt>
                <c:pt idx="1250">
                  <c:v>12599</c:v>
                </c:pt>
                <c:pt idx="1251">
                  <c:v>12609</c:v>
                </c:pt>
                <c:pt idx="1252">
                  <c:v>12619</c:v>
                </c:pt>
                <c:pt idx="1253">
                  <c:v>12629</c:v>
                </c:pt>
                <c:pt idx="1254">
                  <c:v>12639</c:v>
                </c:pt>
                <c:pt idx="1255">
                  <c:v>12649</c:v>
                </c:pt>
                <c:pt idx="1256">
                  <c:v>12659</c:v>
                </c:pt>
                <c:pt idx="1257">
                  <c:v>12669</c:v>
                </c:pt>
                <c:pt idx="1258">
                  <c:v>12680</c:v>
                </c:pt>
                <c:pt idx="1259">
                  <c:v>12690</c:v>
                </c:pt>
                <c:pt idx="1260">
                  <c:v>12700</c:v>
                </c:pt>
                <c:pt idx="1261">
                  <c:v>12710</c:v>
                </c:pt>
                <c:pt idx="1262">
                  <c:v>12720</c:v>
                </c:pt>
                <c:pt idx="1263">
                  <c:v>12730</c:v>
                </c:pt>
                <c:pt idx="1264">
                  <c:v>12740</c:v>
                </c:pt>
                <c:pt idx="1265">
                  <c:v>12750</c:v>
                </c:pt>
                <c:pt idx="1266">
                  <c:v>12760</c:v>
                </c:pt>
                <c:pt idx="1267">
                  <c:v>12770</c:v>
                </c:pt>
                <c:pt idx="1268">
                  <c:v>12780</c:v>
                </c:pt>
                <c:pt idx="1269">
                  <c:v>12790</c:v>
                </c:pt>
                <c:pt idx="1270">
                  <c:v>12800</c:v>
                </c:pt>
                <c:pt idx="1271">
                  <c:v>12810</c:v>
                </c:pt>
                <c:pt idx="1272">
                  <c:v>12820</c:v>
                </c:pt>
                <c:pt idx="1273">
                  <c:v>12830</c:v>
                </c:pt>
                <c:pt idx="1274">
                  <c:v>12840</c:v>
                </c:pt>
                <c:pt idx="1275">
                  <c:v>12850</c:v>
                </c:pt>
                <c:pt idx="1276">
                  <c:v>12860</c:v>
                </c:pt>
                <c:pt idx="1277">
                  <c:v>12870</c:v>
                </c:pt>
                <c:pt idx="1278">
                  <c:v>12880</c:v>
                </c:pt>
                <c:pt idx="1279">
                  <c:v>12890</c:v>
                </c:pt>
                <c:pt idx="1280">
                  <c:v>12900</c:v>
                </c:pt>
                <c:pt idx="1281">
                  <c:v>12911</c:v>
                </c:pt>
                <c:pt idx="1282">
                  <c:v>12921</c:v>
                </c:pt>
                <c:pt idx="1283">
                  <c:v>12931</c:v>
                </c:pt>
                <c:pt idx="1284">
                  <c:v>12941</c:v>
                </c:pt>
                <c:pt idx="1285">
                  <c:v>12951</c:v>
                </c:pt>
                <c:pt idx="1286">
                  <c:v>12961</c:v>
                </c:pt>
                <c:pt idx="1287">
                  <c:v>12971</c:v>
                </c:pt>
                <c:pt idx="1288">
                  <c:v>12981</c:v>
                </c:pt>
                <c:pt idx="1289">
                  <c:v>12991</c:v>
                </c:pt>
                <c:pt idx="1290">
                  <c:v>13002</c:v>
                </c:pt>
                <c:pt idx="1291">
                  <c:v>13012</c:v>
                </c:pt>
                <c:pt idx="1292">
                  <c:v>13022</c:v>
                </c:pt>
                <c:pt idx="1293">
                  <c:v>13032</c:v>
                </c:pt>
                <c:pt idx="1294">
                  <c:v>13042</c:v>
                </c:pt>
                <c:pt idx="1295">
                  <c:v>13052</c:v>
                </c:pt>
                <c:pt idx="1296">
                  <c:v>13062</c:v>
                </c:pt>
                <c:pt idx="1297">
                  <c:v>13072</c:v>
                </c:pt>
                <c:pt idx="1298">
                  <c:v>13082</c:v>
                </c:pt>
                <c:pt idx="1299">
                  <c:v>13093</c:v>
                </c:pt>
                <c:pt idx="1300">
                  <c:v>13103</c:v>
                </c:pt>
                <c:pt idx="1301">
                  <c:v>13113</c:v>
                </c:pt>
                <c:pt idx="1302">
                  <c:v>13123</c:v>
                </c:pt>
                <c:pt idx="1303">
                  <c:v>13133</c:v>
                </c:pt>
                <c:pt idx="1304">
                  <c:v>13143</c:v>
                </c:pt>
                <c:pt idx="1305">
                  <c:v>13153</c:v>
                </c:pt>
                <c:pt idx="1306">
                  <c:v>13163</c:v>
                </c:pt>
                <c:pt idx="1307">
                  <c:v>13173</c:v>
                </c:pt>
                <c:pt idx="1308">
                  <c:v>13184</c:v>
                </c:pt>
                <c:pt idx="1309">
                  <c:v>13194</c:v>
                </c:pt>
                <c:pt idx="1310">
                  <c:v>13204</c:v>
                </c:pt>
                <c:pt idx="1311">
                  <c:v>13214</c:v>
                </c:pt>
                <c:pt idx="1312">
                  <c:v>13224</c:v>
                </c:pt>
                <c:pt idx="1313">
                  <c:v>13234</c:v>
                </c:pt>
                <c:pt idx="1314">
                  <c:v>13244</c:v>
                </c:pt>
                <c:pt idx="1315">
                  <c:v>13254</c:v>
                </c:pt>
                <c:pt idx="1316">
                  <c:v>13264</c:v>
                </c:pt>
                <c:pt idx="1317">
                  <c:v>13274</c:v>
                </c:pt>
                <c:pt idx="1318">
                  <c:v>13284</c:v>
                </c:pt>
                <c:pt idx="1319">
                  <c:v>13294</c:v>
                </c:pt>
                <c:pt idx="1320">
                  <c:v>13304</c:v>
                </c:pt>
                <c:pt idx="1321">
                  <c:v>13314</c:v>
                </c:pt>
                <c:pt idx="1322">
                  <c:v>13324</c:v>
                </c:pt>
                <c:pt idx="1323">
                  <c:v>13334</c:v>
                </c:pt>
                <c:pt idx="1324">
                  <c:v>13344</c:v>
                </c:pt>
                <c:pt idx="1325">
                  <c:v>13354</c:v>
                </c:pt>
                <c:pt idx="1326">
                  <c:v>13364</c:v>
                </c:pt>
                <c:pt idx="1327">
                  <c:v>13374</c:v>
                </c:pt>
                <c:pt idx="1328">
                  <c:v>13384</c:v>
                </c:pt>
                <c:pt idx="1329">
                  <c:v>13394</c:v>
                </c:pt>
                <c:pt idx="1330">
                  <c:v>13404</c:v>
                </c:pt>
                <c:pt idx="1331">
                  <c:v>13414</c:v>
                </c:pt>
                <c:pt idx="1332">
                  <c:v>13424</c:v>
                </c:pt>
                <c:pt idx="1333">
                  <c:v>13434</c:v>
                </c:pt>
                <c:pt idx="1334">
                  <c:v>13444</c:v>
                </c:pt>
                <c:pt idx="1335">
                  <c:v>13455</c:v>
                </c:pt>
                <c:pt idx="1336">
                  <c:v>13465</c:v>
                </c:pt>
                <c:pt idx="1337">
                  <c:v>13475</c:v>
                </c:pt>
                <c:pt idx="1338">
                  <c:v>13485</c:v>
                </c:pt>
                <c:pt idx="1339">
                  <c:v>13495</c:v>
                </c:pt>
                <c:pt idx="1340">
                  <c:v>13505</c:v>
                </c:pt>
                <c:pt idx="1341">
                  <c:v>13515</c:v>
                </c:pt>
                <c:pt idx="1342">
                  <c:v>13525</c:v>
                </c:pt>
                <c:pt idx="1343">
                  <c:v>13535</c:v>
                </c:pt>
                <c:pt idx="1344">
                  <c:v>13545</c:v>
                </c:pt>
                <c:pt idx="1345">
                  <c:v>13555</c:v>
                </c:pt>
                <c:pt idx="1346">
                  <c:v>13565</c:v>
                </c:pt>
                <c:pt idx="1347">
                  <c:v>13575</c:v>
                </c:pt>
                <c:pt idx="1348">
                  <c:v>13585</c:v>
                </c:pt>
                <c:pt idx="1349">
                  <c:v>13595</c:v>
                </c:pt>
                <c:pt idx="1350">
                  <c:v>13605</c:v>
                </c:pt>
                <c:pt idx="1351">
                  <c:v>13615</c:v>
                </c:pt>
                <c:pt idx="1352">
                  <c:v>13625</c:v>
                </c:pt>
                <c:pt idx="1353">
                  <c:v>13635</c:v>
                </c:pt>
                <c:pt idx="1354">
                  <c:v>13645</c:v>
                </c:pt>
                <c:pt idx="1355">
                  <c:v>13655</c:v>
                </c:pt>
                <c:pt idx="1356">
                  <c:v>13665</c:v>
                </c:pt>
                <c:pt idx="1357">
                  <c:v>13675</c:v>
                </c:pt>
                <c:pt idx="1358">
                  <c:v>13686</c:v>
                </c:pt>
                <c:pt idx="1359">
                  <c:v>13696</c:v>
                </c:pt>
                <c:pt idx="1360">
                  <c:v>13706</c:v>
                </c:pt>
                <c:pt idx="1361">
                  <c:v>13716</c:v>
                </c:pt>
                <c:pt idx="1362">
                  <c:v>13726</c:v>
                </c:pt>
                <c:pt idx="1363">
                  <c:v>13736</c:v>
                </c:pt>
                <c:pt idx="1364">
                  <c:v>13746</c:v>
                </c:pt>
                <c:pt idx="1365">
                  <c:v>13756</c:v>
                </c:pt>
                <c:pt idx="1366">
                  <c:v>13766</c:v>
                </c:pt>
                <c:pt idx="1367">
                  <c:v>13777</c:v>
                </c:pt>
                <c:pt idx="1368">
                  <c:v>13787</c:v>
                </c:pt>
                <c:pt idx="1369">
                  <c:v>13797</c:v>
                </c:pt>
                <c:pt idx="1370">
                  <c:v>13807</c:v>
                </c:pt>
                <c:pt idx="1371">
                  <c:v>13817</c:v>
                </c:pt>
                <c:pt idx="1372">
                  <c:v>13827</c:v>
                </c:pt>
                <c:pt idx="1373">
                  <c:v>13837</c:v>
                </c:pt>
                <c:pt idx="1374">
                  <c:v>13847</c:v>
                </c:pt>
                <c:pt idx="1375">
                  <c:v>13857</c:v>
                </c:pt>
                <c:pt idx="1376">
                  <c:v>13867</c:v>
                </c:pt>
                <c:pt idx="1377">
                  <c:v>13877</c:v>
                </c:pt>
                <c:pt idx="1378">
                  <c:v>13887</c:v>
                </c:pt>
                <c:pt idx="1379">
                  <c:v>13897</c:v>
                </c:pt>
                <c:pt idx="1380">
                  <c:v>13907</c:v>
                </c:pt>
                <c:pt idx="1381">
                  <c:v>13917</c:v>
                </c:pt>
                <c:pt idx="1382">
                  <c:v>13927</c:v>
                </c:pt>
                <c:pt idx="1383">
                  <c:v>13937</c:v>
                </c:pt>
                <c:pt idx="1384">
                  <c:v>13947</c:v>
                </c:pt>
                <c:pt idx="1385">
                  <c:v>13957</c:v>
                </c:pt>
                <c:pt idx="1386">
                  <c:v>13967</c:v>
                </c:pt>
                <c:pt idx="1387">
                  <c:v>13977</c:v>
                </c:pt>
                <c:pt idx="1388">
                  <c:v>13987</c:v>
                </c:pt>
                <c:pt idx="1389">
                  <c:v>13997</c:v>
                </c:pt>
                <c:pt idx="1390">
                  <c:v>14008</c:v>
                </c:pt>
                <c:pt idx="1391">
                  <c:v>14018</c:v>
                </c:pt>
                <c:pt idx="1392">
                  <c:v>14028</c:v>
                </c:pt>
                <c:pt idx="1393">
                  <c:v>14038</c:v>
                </c:pt>
                <c:pt idx="1394">
                  <c:v>14048</c:v>
                </c:pt>
                <c:pt idx="1395">
                  <c:v>14058</c:v>
                </c:pt>
                <c:pt idx="1396">
                  <c:v>14068</c:v>
                </c:pt>
                <c:pt idx="1397">
                  <c:v>14078</c:v>
                </c:pt>
                <c:pt idx="1398">
                  <c:v>14088</c:v>
                </c:pt>
                <c:pt idx="1399">
                  <c:v>14099</c:v>
                </c:pt>
                <c:pt idx="1400">
                  <c:v>14109</c:v>
                </c:pt>
                <c:pt idx="1401">
                  <c:v>14119</c:v>
                </c:pt>
                <c:pt idx="1402">
                  <c:v>14129</c:v>
                </c:pt>
                <c:pt idx="1403">
                  <c:v>14139</c:v>
                </c:pt>
                <c:pt idx="1404">
                  <c:v>14149</c:v>
                </c:pt>
                <c:pt idx="1405">
                  <c:v>14159</c:v>
                </c:pt>
                <c:pt idx="1406">
                  <c:v>14169</c:v>
                </c:pt>
                <c:pt idx="1407">
                  <c:v>14179</c:v>
                </c:pt>
                <c:pt idx="1408">
                  <c:v>14190</c:v>
                </c:pt>
                <c:pt idx="1409">
                  <c:v>14200</c:v>
                </c:pt>
                <c:pt idx="1410">
                  <c:v>14210</c:v>
                </c:pt>
                <c:pt idx="1411">
                  <c:v>14220</c:v>
                </c:pt>
                <c:pt idx="1412">
                  <c:v>14230</c:v>
                </c:pt>
                <c:pt idx="1413">
                  <c:v>14240</c:v>
                </c:pt>
                <c:pt idx="1414">
                  <c:v>14250</c:v>
                </c:pt>
                <c:pt idx="1415">
                  <c:v>14260</c:v>
                </c:pt>
                <c:pt idx="1416">
                  <c:v>14270</c:v>
                </c:pt>
                <c:pt idx="1417">
                  <c:v>14280</c:v>
                </c:pt>
                <c:pt idx="1418">
                  <c:v>14290</c:v>
                </c:pt>
                <c:pt idx="1419">
                  <c:v>14300</c:v>
                </c:pt>
                <c:pt idx="1420">
                  <c:v>14310</c:v>
                </c:pt>
                <c:pt idx="1421">
                  <c:v>14320</c:v>
                </c:pt>
                <c:pt idx="1422">
                  <c:v>14330</c:v>
                </c:pt>
                <c:pt idx="1423">
                  <c:v>14340</c:v>
                </c:pt>
                <c:pt idx="1424">
                  <c:v>14350</c:v>
                </c:pt>
                <c:pt idx="1425">
                  <c:v>14360</c:v>
                </c:pt>
                <c:pt idx="1426">
                  <c:v>14370</c:v>
                </c:pt>
                <c:pt idx="1427">
                  <c:v>14380</c:v>
                </c:pt>
                <c:pt idx="1428">
                  <c:v>14390</c:v>
                </c:pt>
                <c:pt idx="1429">
                  <c:v>14400</c:v>
                </c:pt>
                <c:pt idx="1430">
                  <c:v>14410</c:v>
                </c:pt>
                <c:pt idx="1431">
                  <c:v>14420</c:v>
                </c:pt>
                <c:pt idx="1432">
                  <c:v>14430</c:v>
                </c:pt>
                <c:pt idx="1433">
                  <c:v>14440</c:v>
                </c:pt>
                <c:pt idx="1434">
                  <c:v>14450</c:v>
                </c:pt>
                <c:pt idx="1435">
                  <c:v>14461</c:v>
                </c:pt>
                <c:pt idx="1436">
                  <c:v>14471</c:v>
                </c:pt>
                <c:pt idx="1437">
                  <c:v>14481</c:v>
                </c:pt>
                <c:pt idx="1438">
                  <c:v>14491</c:v>
                </c:pt>
                <c:pt idx="1439">
                  <c:v>14501</c:v>
                </c:pt>
                <c:pt idx="1440">
                  <c:v>14511</c:v>
                </c:pt>
                <c:pt idx="1441">
                  <c:v>14521</c:v>
                </c:pt>
                <c:pt idx="1442">
                  <c:v>14531</c:v>
                </c:pt>
                <c:pt idx="1443">
                  <c:v>14541</c:v>
                </c:pt>
                <c:pt idx="1444">
                  <c:v>14551</c:v>
                </c:pt>
                <c:pt idx="1445">
                  <c:v>14561</c:v>
                </c:pt>
                <c:pt idx="1446">
                  <c:v>14571</c:v>
                </c:pt>
                <c:pt idx="1447">
                  <c:v>14581</c:v>
                </c:pt>
                <c:pt idx="1448">
                  <c:v>14591</c:v>
                </c:pt>
                <c:pt idx="1449">
                  <c:v>14602</c:v>
                </c:pt>
                <c:pt idx="1450">
                  <c:v>14612</c:v>
                </c:pt>
                <c:pt idx="1451">
                  <c:v>14622</c:v>
                </c:pt>
                <c:pt idx="1452">
                  <c:v>14632</c:v>
                </c:pt>
                <c:pt idx="1453">
                  <c:v>14642</c:v>
                </c:pt>
                <c:pt idx="1454">
                  <c:v>14652</c:v>
                </c:pt>
                <c:pt idx="1455">
                  <c:v>14662</c:v>
                </c:pt>
                <c:pt idx="1456">
                  <c:v>14672</c:v>
                </c:pt>
                <c:pt idx="1457">
                  <c:v>14682</c:v>
                </c:pt>
                <c:pt idx="1458">
                  <c:v>14693</c:v>
                </c:pt>
                <c:pt idx="1459">
                  <c:v>14703</c:v>
                </c:pt>
                <c:pt idx="1460">
                  <c:v>14713</c:v>
                </c:pt>
                <c:pt idx="1461">
                  <c:v>14723</c:v>
                </c:pt>
                <c:pt idx="1462">
                  <c:v>14733</c:v>
                </c:pt>
                <c:pt idx="1463">
                  <c:v>14743</c:v>
                </c:pt>
                <c:pt idx="1464">
                  <c:v>14753</c:v>
                </c:pt>
                <c:pt idx="1465">
                  <c:v>14763</c:v>
                </c:pt>
                <c:pt idx="1466">
                  <c:v>14773</c:v>
                </c:pt>
                <c:pt idx="1467">
                  <c:v>14784</c:v>
                </c:pt>
                <c:pt idx="1468">
                  <c:v>14794</c:v>
                </c:pt>
                <c:pt idx="1469">
                  <c:v>14804</c:v>
                </c:pt>
                <c:pt idx="1470">
                  <c:v>14814</c:v>
                </c:pt>
                <c:pt idx="1471">
                  <c:v>14824</c:v>
                </c:pt>
                <c:pt idx="1472">
                  <c:v>14834</c:v>
                </c:pt>
                <c:pt idx="1473">
                  <c:v>14844</c:v>
                </c:pt>
                <c:pt idx="1474">
                  <c:v>14854</c:v>
                </c:pt>
                <c:pt idx="1475">
                  <c:v>14864</c:v>
                </c:pt>
                <c:pt idx="1476">
                  <c:v>14875</c:v>
                </c:pt>
                <c:pt idx="1477">
                  <c:v>14885</c:v>
                </c:pt>
                <c:pt idx="1478">
                  <c:v>14895</c:v>
                </c:pt>
                <c:pt idx="1479">
                  <c:v>14905</c:v>
                </c:pt>
                <c:pt idx="1480">
                  <c:v>14915</c:v>
                </c:pt>
                <c:pt idx="1481">
                  <c:v>14925</c:v>
                </c:pt>
                <c:pt idx="1482">
                  <c:v>14935</c:v>
                </c:pt>
                <c:pt idx="1483">
                  <c:v>14945</c:v>
                </c:pt>
                <c:pt idx="1484">
                  <c:v>14955</c:v>
                </c:pt>
                <c:pt idx="1485">
                  <c:v>14965</c:v>
                </c:pt>
                <c:pt idx="1486">
                  <c:v>14975</c:v>
                </c:pt>
                <c:pt idx="1487">
                  <c:v>14985</c:v>
                </c:pt>
                <c:pt idx="1488">
                  <c:v>14995</c:v>
                </c:pt>
                <c:pt idx="1489">
                  <c:v>15005</c:v>
                </c:pt>
                <c:pt idx="1490">
                  <c:v>15015</c:v>
                </c:pt>
                <c:pt idx="1491">
                  <c:v>15025</c:v>
                </c:pt>
                <c:pt idx="1492">
                  <c:v>15035</c:v>
                </c:pt>
                <c:pt idx="1493">
                  <c:v>15045</c:v>
                </c:pt>
                <c:pt idx="1494">
                  <c:v>15055</c:v>
                </c:pt>
                <c:pt idx="1495">
                  <c:v>15065</c:v>
                </c:pt>
                <c:pt idx="1496">
                  <c:v>15075</c:v>
                </c:pt>
                <c:pt idx="1497">
                  <c:v>15085</c:v>
                </c:pt>
                <c:pt idx="1498">
                  <c:v>15095</c:v>
                </c:pt>
                <c:pt idx="1499">
                  <c:v>15106</c:v>
                </c:pt>
                <c:pt idx="1500">
                  <c:v>15116</c:v>
                </c:pt>
                <c:pt idx="1501">
                  <c:v>15126</c:v>
                </c:pt>
                <c:pt idx="1502">
                  <c:v>15136</c:v>
                </c:pt>
                <c:pt idx="1503">
                  <c:v>15146</c:v>
                </c:pt>
                <c:pt idx="1504">
                  <c:v>15156</c:v>
                </c:pt>
                <c:pt idx="1505">
                  <c:v>15166</c:v>
                </c:pt>
                <c:pt idx="1506">
                  <c:v>15176</c:v>
                </c:pt>
                <c:pt idx="1507">
                  <c:v>15186</c:v>
                </c:pt>
                <c:pt idx="1508">
                  <c:v>15197</c:v>
                </c:pt>
                <c:pt idx="1509">
                  <c:v>15207</c:v>
                </c:pt>
                <c:pt idx="1510">
                  <c:v>15217</c:v>
                </c:pt>
                <c:pt idx="1511">
                  <c:v>15227</c:v>
                </c:pt>
                <c:pt idx="1512">
                  <c:v>15237</c:v>
                </c:pt>
                <c:pt idx="1513">
                  <c:v>15247</c:v>
                </c:pt>
                <c:pt idx="1514">
                  <c:v>15257</c:v>
                </c:pt>
                <c:pt idx="1515">
                  <c:v>15267</c:v>
                </c:pt>
                <c:pt idx="1516">
                  <c:v>15277</c:v>
                </c:pt>
                <c:pt idx="1517">
                  <c:v>15288</c:v>
                </c:pt>
                <c:pt idx="1518">
                  <c:v>15298</c:v>
                </c:pt>
                <c:pt idx="1519">
                  <c:v>15308</c:v>
                </c:pt>
                <c:pt idx="1520">
                  <c:v>15318</c:v>
                </c:pt>
                <c:pt idx="1521">
                  <c:v>15328</c:v>
                </c:pt>
                <c:pt idx="1522">
                  <c:v>15338</c:v>
                </c:pt>
                <c:pt idx="1523">
                  <c:v>15348</c:v>
                </c:pt>
                <c:pt idx="1524">
                  <c:v>15358</c:v>
                </c:pt>
                <c:pt idx="1525">
                  <c:v>15368</c:v>
                </c:pt>
                <c:pt idx="1526">
                  <c:v>15379</c:v>
                </c:pt>
                <c:pt idx="1527">
                  <c:v>15389</c:v>
                </c:pt>
                <c:pt idx="1528">
                  <c:v>15399</c:v>
                </c:pt>
                <c:pt idx="1529">
                  <c:v>15409</c:v>
                </c:pt>
                <c:pt idx="1530">
                  <c:v>15419</c:v>
                </c:pt>
                <c:pt idx="1531">
                  <c:v>15429</c:v>
                </c:pt>
                <c:pt idx="1532">
                  <c:v>15439</c:v>
                </c:pt>
                <c:pt idx="1533">
                  <c:v>15449</c:v>
                </c:pt>
                <c:pt idx="1534">
                  <c:v>15459</c:v>
                </c:pt>
                <c:pt idx="1535">
                  <c:v>15470</c:v>
                </c:pt>
                <c:pt idx="1536">
                  <c:v>15480</c:v>
                </c:pt>
                <c:pt idx="1537">
                  <c:v>15490</c:v>
                </c:pt>
                <c:pt idx="1538">
                  <c:v>15500</c:v>
                </c:pt>
                <c:pt idx="1539">
                  <c:v>15510</c:v>
                </c:pt>
                <c:pt idx="1540">
                  <c:v>15520</c:v>
                </c:pt>
                <c:pt idx="1541">
                  <c:v>15530</c:v>
                </c:pt>
                <c:pt idx="1542">
                  <c:v>15540</c:v>
                </c:pt>
                <c:pt idx="1543">
                  <c:v>15550</c:v>
                </c:pt>
                <c:pt idx="1544">
                  <c:v>15560</c:v>
                </c:pt>
                <c:pt idx="1545">
                  <c:v>15570</c:v>
                </c:pt>
                <c:pt idx="1546">
                  <c:v>15580</c:v>
                </c:pt>
                <c:pt idx="1547">
                  <c:v>15590</c:v>
                </c:pt>
                <c:pt idx="1548">
                  <c:v>15600</c:v>
                </c:pt>
                <c:pt idx="1549">
                  <c:v>15610</c:v>
                </c:pt>
                <c:pt idx="1550">
                  <c:v>15620</c:v>
                </c:pt>
                <c:pt idx="1551">
                  <c:v>15630</c:v>
                </c:pt>
                <c:pt idx="1552">
                  <c:v>15640</c:v>
                </c:pt>
                <c:pt idx="1553">
                  <c:v>15650</c:v>
                </c:pt>
                <c:pt idx="1554">
                  <c:v>15660</c:v>
                </c:pt>
                <c:pt idx="1555">
                  <c:v>15670</c:v>
                </c:pt>
                <c:pt idx="1556">
                  <c:v>15680</c:v>
                </c:pt>
                <c:pt idx="1557">
                  <c:v>15690</c:v>
                </c:pt>
                <c:pt idx="1558">
                  <c:v>15701</c:v>
                </c:pt>
                <c:pt idx="1559">
                  <c:v>15711</c:v>
                </c:pt>
                <c:pt idx="1560">
                  <c:v>15721</c:v>
                </c:pt>
                <c:pt idx="1561">
                  <c:v>15731</c:v>
                </c:pt>
                <c:pt idx="1562">
                  <c:v>15741</c:v>
                </c:pt>
                <c:pt idx="1563">
                  <c:v>15751</c:v>
                </c:pt>
                <c:pt idx="1564">
                  <c:v>15761</c:v>
                </c:pt>
                <c:pt idx="1565">
                  <c:v>15771</c:v>
                </c:pt>
                <c:pt idx="1566">
                  <c:v>15781</c:v>
                </c:pt>
                <c:pt idx="1567">
                  <c:v>15792</c:v>
                </c:pt>
                <c:pt idx="1568">
                  <c:v>15802</c:v>
                </c:pt>
                <c:pt idx="1569">
                  <c:v>15812</c:v>
                </c:pt>
                <c:pt idx="1570">
                  <c:v>15822</c:v>
                </c:pt>
                <c:pt idx="1571">
                  <c:v>15832</c:v>
                </c:pt>
                <c:pt idx="1572">
                  <c:v>15842</c:v>
                </c:pt>
                <c:pt idx="1573">
                  <c:v>15852</c:v>
                </c:pt>
                <c:pt idx="1574">
                  <c:v>15862</c:v>
                </c:pt>
                <c:pt idx="1575">
                  <c:v>15872</c:v>
                </c:pt>
                <c:pt idx="1576">
                  <c:v>15883</c:v>
                </c:pt>
                <c:pt idx="1577">
                  <c:v>15893</c:v>
                </c:pt>
                <c:pt idx="1578">
                  <c:v>15903</c:v>
                </c:pt>
                <c:pt idx="1579">
                  <c:v>15913</c:v>
                </c:pt>
                <c:pt idx="1580">
                  <c:v>15923</c:v>
                </c:pt>
                <c:pt idx="1581">
                  <c:v>15933</c:v>
                </c:pt>
                <c:pt idx="1582">
                  <c:v>15943</c:v>
                </c:pt>
                <c:pt idx="1583">
                  <c:v>15953</c:v>
                </c:pt>
                <c:pt idx="1584">
                  <c:v>15963</c:v>
                </c:pt>
                <c:pt idx="1585">
                  <c:v>15973</c:v>
                </c:pt>
                <c:pt idx="1586">
                  <c:v>15983</c:v>
                </c:pt>
                <c:pt idx="1587">
                  <c:v>15993</c:v>
                </c:pt>
                <c:pt idx="1588">
                  <c:v>16003</c:v>
                </c:pt>
                <c:pt idx="1589">
                  <c:v>16013</c:v>
                </c:pt>
                <c:pt idx="1590">
                  <c:v>16023</c:v>
                </c:pt>
                <c:pt idx="1591">
                  <c:v>16033</c:v>
                </c:pt>
                <c:pt idx="1592">
                  <c:v>16043</c:v>
                </c:pt>
                <c:pt idx="1593">
                  <c:v>16053</c:v>
                </c:pt>
                <c:pt idx="1594">
                  <c:v>16063</c:v>
                </c:pt>
                <c:pt idx="1595">
                  <c:v>16073</c:v>
                </c:pt>
                <c:pt idx="1596">
                  <c:v>16083</c:v>
                </c:pt>
                <c:pt idx="1597">
                  <c:v>16093</c:v>
                </c:pt>
                <c:pt idx="1598">
                  <c:v>16103</c:v>
                </c:pt>
                <c:pt idx="1599">
                  <c:v>16113</c:v>
                </c:pt>
                <c:pt idx="1600">
                  <c:v>16123</c:v>
                </c:pt>
                <c:pt idx="1601">
                  <c:v>16133</c:v>
                </c:pt>
                <c:pt idx="1602">
                  <c:v>16143</c:v>
                </c:pt>
                <c:pt idx="1603">
                  <c:v>16153</c:v>
                </c:pt>
                <c:pt idx="1604">
                  <c:v>16163</c:v>
                </c:pt>
                <c:pt idx="1605">
                  <c:v>16173</c:v>
                </c:pt>
                <c:pt idx="1606">
                  <c:v>16183</c:v>
                </c:pt>
                <c:pt idx="1607">
                  <c:v>16193</c:v>
                </c:pt>
                <c:pt idx="1608">
                  <c:v>16204</c:v>
                </c:pt>
                <c:pt idx="1609">
                  <c:v>16214</c:v>
                </c:pt>
                <c:pt idx="1610">
                  <c:v>16224</c:v>
                </c:pt>
                <c:pt idx="1611">
                  <c:v>16234</c:v>
                </c:pt>
                <c:pt idx="1612">
                  <c:v>16244</c:v>
                </c:pt>
                <c:pt idx="1613">
                  <c:v>16254</c:v>
                </c:pt>
                <c:pt idx="1614">
                  <c:v>16264</c:v>
                </c:pt>
                <c:pt idx="1615">
                  <c:v>16274</c:v>
                </c:pt>
                <c:pt idx="1616">
                  <c:v>16284</c:v>
                </c:pt>
                <c:pt idx="1617">
                  <c:v>16295</c:v>
                </c:pt>
                <c:pt idx="1618">
                  <c:v>16305</c:v>
                </c:pt>
                <c:pt idx="1619">
                  <c:v>16315</c:v>
                </c:pt>
                <c:pt idx="1620">
                  <c:v>16325</c:v>
                </c:pt>
                <c:pt idx="1621">
                  <c:v>16335</c:v>
                </c:pt>
                <c:pt idx="1622">
                  <c:v>16345</c:v>
                </c:pt>
                <c:pt idx="1623">
                  <c:v>16355</c:v>
                </c:pt>
                <c:pt idx="1624">
                  <c:v>16365</c:v>
                </c:pt>
                <c:pt idx="1625">
                  <c:v>16375</c:v>
                </c:pt>
                <c:pt idx="1626">
                  <c:v>16385</c:v>
                </c:pt>
                <c:pt idx="1627">
                  <c:v>16395</c:v>
                </c:pt>
                <c:pt idx="1628">
                  <c:v>16405</c:v>
                </c:pt>
                <c:pt idx="1629">
                  <c:v>16415</c:v>
                </c:pt>
                <c:pt idx="1630">
                  <c:v>16425</c:v>
                </c:pt>
                <c:pt idx="1631">
                  <c:v>16435</c:v>
                </c:pt>
                <c:pt idx="1632">
                  <c:v>16445</c:v>
                </c:pt>
                <c:pt idx="1633">
                  <c:v>16455</c:v>
                </c:pt>
                <c:pt idx="1634">
                  <c:v>16465</c:v>
                </c:pt>
                <c:pt idx="1635">
                  <c:v>16476</c:v>
                </c:pt>
                <c:pt idx="1636">
                  <c:v>16486</c:v>
                </c:pt>
                <c:pt idx="1637">
                  <c:v>16496</c:v>
                </c:pt>
                <c:pt idx="1638">
                  <c:v>16506</c:v>
                </c:pt>
                <c:pt idx="1639">
                  <c:v>16516</c:v>
                </c:pt>
                <c:pt idx="1640">
                  <c:v>16526</c:v>
                </c:pt>
                <c:pt idx="1641">
                  <c:v>16536</c:v>
                </c:pt>
                <c:pt idx="1642">
                  <c:v>16546</c:v>
                </c:pt>
                <c:pt idx="1643">
                  <c:v>16556</c:v>
                </c:pt>
                <c:pt idx="1644">
                  <c:v>16567</c:v>
                </c:pt>
                <c:pt idx="1645">
                  <c:v>16577</c:v>
                </c:pt>
                <c:pt idx="1646">
                  <c:v>16587</c:v>
                </c:pt>
                <c:pt idx="1647">
                  <c:v>16597</c:v>
                </c:pt>
                <c:pt idx="1648">
                  <c:v>16607</c:v>
                </c:pt>
                <c:pt idx="1649">
                  <c:v>16617</c:v>
                </c:pt>
                <c:pt idx="1650">
                  <c:v>16627</c:v>
                </c:pt>
                <c:pt idx="1651">
                  <c:v>16637</c:v>
                </c:pt>
                <c:pt idx="1652">
                  <c:v>16647</c:v>
                </c:pt>
                <c:pt idx="1653">
                  <c:v>16658</c:v>
                </c:pt>
                <c:pt idx="1654">
                  <c:v>16668</c:v>
                </c:pt>
                <c:pt idx="1655">
                  <c:v>16678</c:v>
                </c:pt>
                <c:pt idx="1656">
                  <c:v>16688</c:v>
                </c:pt>
                <c:pt idx="1657">
                  <c:v>16698</c:v>
                </c:pt>
                <c:pt idx="1658">
                  <c:v>16708</c:v>
                </c:pt>
                <c:pt idx="1659">
                  <c:v>16718</c:v>
                </c:pt>
                <c:pt idx="1660">
                  <c:v>16728</c:v>
                </c:pt>
                <c:pt idx="1661">
                  <c:v>16738</c:v>
                </c:pt>
                <c:pt idx="1662">
                  <c:v>16748</c:v>
                </c:pt>
                <c:pt idx="1663">
                  <c:v>16758</c:v>
                </c:pt>
                <c:pt idx="1664">
                  <c:v>16768</c:v>
                </c:pt>
                <c:pt idx="1665">
                  <c:v>16778</c:v>
                </c:pt>
                <c:pt idx="1666">
                  <c:v>16788</c:v>
                </c:pt>
                <c:pt idx="1667">
                  <c:v>16799</c:v>
                </c:pt>
                <c:pt idx="1668">
                  <c:v>16809</c:v>
                </c:pt>
                <c:pt idx="1669">
                  <c:v>16819</c:v>
                </c:pt>
                <c:pt idx="1670">
                  <c:v>16829</c:v>
                </c:pt>
                <c:pt idx="1671">
                  <c:v>16839</c:v>
                </c:pt>
                <c:pt idx="1672">
                  <c:v>16849</c:v>
                </c:pt>
                <c:pt idx="1673">
                  <c:v>16859</c:v>
                </c:pt>
                <c:pt idx="1674">
                  <c:v>16869</c:v>
                </c:pt>
                <c:pt idx="1675">
                  <c:v>16879</c:v>
                </c:pt>
                <c:pt idx="1676">
                  <c:v>16890</c:v>
                </c:pt>
                <c:pt idx="1677">
                  <c:v>16900</c:v>
                </c:pt>
                <c:pt idx="1678">
                  <c:v>16910</c:v>
                </c:pt>
                <c:pt idx="1679">
                  <c:v>16920</c:v>
                </c:pt>
                <c:pt idx="1680">
                  <c:v>16930</c:v>
                </c:pt>
                <c:pt idx="1681">
                  <c:v>16940</c:v>
                </c:pt>
                <c:pt idx="1682">
                  <c:v>16950</c:v>
                </c:pt>
                <c:pt idx="1683">
                  <c:v>16960</c:v>
                </c:pt>
                <c:pt idx="1684">
                  <c:v>16970</c:v>
                </c:pt>
                <c:pt idx="1685">
                  <c:v>16981</c:v>
                </c:pt>
                <c:pt idx="1686">
                  <c:v>16991</c:v>
                </c:pt>
                <c:pt idx="1687">
                  <c:v>17001</c:v>
                </c:pt>
                <c:pt idx="1688">
                  <c:v>17011</c:v>
                </c:pt>
                <c:pt idx="1689">
                  <c:v>17021</c:v>
                </c:pt>
                <c:pt idx="1690">
                  <c:v>17031</c:v>
                </c:pt>
                <c:pt idx="1691">
                  <c:v>17041</c:v>
                </c:pt>
                <c:pt idx="1692">
                  <c:v>17051</c:v>
                </c:pt>
                <c:pt idx="1693">
                  <c:v>17061</c:v>
                </c:pt>
                <c:pt idx="1694">
                  <c:v>17071</c:v>
                </c:pt>
                <c:pt idx="1695">
                  <c:v>17081</c:v>
                </c:pt>
                <c:pt idx="1696">
                  <c:v>17091</c:v>
                </c:pt>
                <c:pt idx="1697">
                  <c:v>17101</c:v>
                </c:pt>
                <c:pt idx="1698">
                  <c:v>17111</c:v>
                </c:pt>
                <c:pt idx="1699">
                  <c:v>17121</c:v>
                </c:pt>
                <c:pt idx="1700">
                  <c:v>17131</c:v>
                </c:pt>
                <c:pt idx="1701">
                  <c:v>17141</c:v>
                </c:pt>
                <c:pt idx="1702">
                  <c:v>17151</c:v>
                </c:pt>
                <c:pt idx="1703">
                  <c:v>17161</c:v>
                </c:pt>
                <c:pt idx="1704">
                  <c:v>17171</c:v>
                </c:pt>
                <c:pt idx="1705">
                  <c:v>17181</c:v>
                </c:pt>
                <c:pt idx="1706">
                  <c:v>17191</c:v>
                </c:pt>
                <c:pt idx="1707">
                  <c:v>17201</c:v>
                </c:pt>
                <c:pt idx="1708">
                  <c:v>17212</c:v>
                </c:pt>
                <c:pt idx="1709">
                  <c:v>17222</c:v>
                </c:pt>
                <c:pt idx="1710">
                  <c:v>17232</c:v>
                </c:pt>
                <c:pt idx="1711">
                  <c:v>17242</c:v>
                </c:pt>
                <c:pt idx="1712">
                  <c:v>17252</c:v>
                </c:pt>
                <c:pt idx="1713">
                  <c:v>17262</c:v>
                </c:pt>
                <c:pt idx="1714">
                  <c:v>17272</c:v>
                </c:pt>
                <c:pt idx="1715">
                  <c:v>17282</c:v>
                </c:pt>
                <c:pt idx="1716">
                  <c:v>17292</c:v>
                </c:pt>
                <c:pt idx="1717">
                  <c:v>17302</c:v>
                </c:pt>
                <c:pt idx="1718">
                  <c:v>17312</c:v>
                </c:pt>
                <c:pt idx="1719">
                  <c:v>17322</c:v>
                </c:pt>
                <c:pt idx="1720">
                  <c:v>17332</c:v>
                </c:pt>
                <c:pt idx="1721">
                  <c:v>17342</c:v>
                </c:pt>
                <c:pt idx="1722">
                  <c:v>17352</c:v>
                </c:pt>
                <c:pt idx="1723">
                  <c:v>17362</c:v>
                </c:pt>
                <c:pt idx="1724">
                  <c:v>17372</c:v>
                </c:pt>
                <c:pt idx="1725">
                  <c:v>17382</c:v>
                </c:pt>
                <c:pt idx="1726">
                  <c:v>17393</c:v>
                </c:pt>
                <c:pt idx="1727">
                  <c:v>17403</c:v>
                </c:pt>
                <c:pt idx="1728">
                  <c:v>17413</c:v>
                </c:pt>
                <c:pt idx="1729">
                  <c:v>17423</c:v>
                </c:pt>
                <c:pt idx="1730">
                  <c:v>17433</c:v>
                </c:pt>
                <c:pt idx="1731">
                  <c:v>17443</c:v>
                </c:pt>
                <c:pt idx="1732">
                  <c:v>17453</c:v>
                </c:pt>
                <c:pt idx="1733">
                  <c:v>17463</c:v>
                </c:pt>
                <c:pt idx="1734">
                  <c:v>17473</c:v>
                </c:pt>
                <c:pt idx="1735">
                  <c:v>17484</c:v>
                </c:pt>
                <c:pt idx="1736">
                  <c:v>17494</c:v>
                </c:pt>
                <c:pt idx="1737">
                  <c:v>17504</c:v>
                </c:pt>
                <c:pt idx="1738">
                  <c:v>17514</c:v>
                </c:pt>
                <c:pt idx="1739">
                  <c:v>17524</c:v>
                </c:pt>
                <c:pt idx="1740">
                  <c:v>17534</c:v>
                </c:pt>
                <c:pt idx="1741">
                  <c:v>17544</c:v>
                </c:pt>
                <c:pt idx="1742">
                  <c:v>17554</c:v>
                </c:pt>
                <c:pt idx="1743">
                  <c:v>17564</c:v>
                </c:pt>
                <c:pt idx="1744">
                  <c:v>17575</c:v>
                </c:pt>
                <c:pt idx="1745">
                  <c:v>17585</c:v>
                </c:pt>
                <c:pt idx="1746">
                  <c:v>17595</c:v>
                </c:pt>
                <c:pt idx="1747">
                  <c:v>17605</c:v>
                </c:pt>
                <c:pt idx="1748">
                  <c:v>17615</c:v>
                </c:pt>
                <c:pt idx="1749">
                  <c:v>17625</c:v>
                </c:pt>
                <c:pt idx="1750">
                  <c:v>17635</c:v>
                </c:pt>
                <c:pt idx="1751">
                  <c:v>17645</c:v>
                </c:pt>
                <c:pt idx="1752">
                  <c:v>17655</c:v>
                </c:pt>
                <c:pt idx="1753">
                  <c:v>17666</c:v>
                </c:pt>
                <c:pt idx="1754">
                  <c:v>17676</c:v>
                </c:pt>
                <c:pt idx="1755">
                  <c:v>17686</c:v>
                </c:pt>
                <c:pt idx="1756">
                  <c:v>17696</c:v>
                </c:pt>
                <c:pt idx="1757">
                  <c:v>17706</c:v>
                </c:pt>
                <c:pt idx="1758">
                  <c:v>17716</c:v>
                </c:pt>
                <c:pt idx="1759">
                  <c:v>17726</c:v>
                </c:pt>
                <c:pt idx="1760">
                  <c:v>17736</c:v>
                </c:pt>
                <c:pt idx="1761">
                  <c:v>17746</c:v>
                </c:pt>
                <c:pt idx="1762">
                  <c:v>17756</c:v>
                </c:pt>
                <c:pt idx="1763">
                  <c:v>17766</c:v>
                </c:pt>
                <c:pt idx="1764">
                  <c:v>17776</c:v>
                </c:pt>
                <c:pt idx="1765">
                  <c:v>17786</c:v>
                </c:pt>
                <c:pt idx="1766">
                  <c:v>17796</c:v>
                </c:pt>
                <c:pt idx="1767">
                  <c:v>17807</c:v>
                </c:pt>
                <c:pt idx="1768">
                  <c:v>17817</c:v>
                </c:pt>
                <c:pt idx="1769">
                  <c:v>17827</c:v>
                </c:pt>
                <c:pt idx="1770">
                  <c:v>17837</c:v>
                </c:pt>
                <c:pt idx="1771">
                  <c:v>17847</c:v>
                </c:pt>
                <c:pt idx="1772">
                  <c:v>17857</c:v>
                </c:pt>
                <c:pt idx="1773">
                  <c:v>17867</c:v>
                </c:pt>
                <c:pt idx="1774">
                  <c:v>17877</c:v>
                </c:pt>
                <c:pt idx="1775">
                  <c:v>17887</c:v>
                </c:pt>
                <c:pt idx="1776">
                  <c:v>17898</c:v>
                </c:pt>
                <c:pt idx="1777">
                  <c:v>17908</c:v>
                </c:pt>
                <c:pt idx="1778">
                  <c:v>17918</c:v>
                </c:pt>
                <c:pt idx="1779">
                  <c:v>17928</c:v>
                </c:pt>
                <c:pt idx="1780">
                  <c:v>17938</c:v>
                </c:pt>
                <c:pt idx="1781">
                  <c:v>17948</c:v>
                </c:pt>
                <c:pt idx="1782">
                  <c:v>17958</c:v>
                </c:pt>
                <c:pt idx="1783">
                  <c:v>17968</c:v>
                </c:pt>
                <c:pt idx="1784">
                  <c:v>17978</c:v>
                </c:pt>
                <c:pt idx="1785">
                  <c:v>17989</c:v>
                </c:pt>
                <c:pt idx="1786">
                  <c:v>17999</c:v>
                </c:pt>
                <c:pt idx="1787">
                  <c:v>18009</c:v>
                </c:pt>
                <c:pt idx="1788">
                  <c:v>18019</c:v>
                </c:pt>
                <c:pt idx="1789">
                  <c:v>18029</c:v>
                </c:pt>
                <c:pt idx="1790">
                  <c:v>18039</c:v>
                </c:pt>
                <c:pt idx="1791">
                  <c:v>18049</c:v>
                </c:pt>
                <c:pt idx="1792">
                  <c:v>18059</c:v>
                </c:pt>
                <c:pt idx="1793">
                  <c:v>18069</c:v>
                </c:pt>
                <c:pt idx="1794">
                  <c:v>18079</c:v>
                </c:pt>
                <c:pt idx="1795">
                  <c:v>18089</c:v>
                </c:pt>
                <c:pt idx="1796">
                  <c:v>18099</c:v>
                </c:pt>
                <c:pt idx="1797">
                  <c:v>18109</c:v>
                </c:pt>
                <c:pt idx="1798">
                  <c:v>18119</c:v>
                </c:pt>
                <c:pt idx="1799">
                  <c:v>18129</c:v>
                </c:pt>
                <c:pt idx="1800">
                  <c:v>18139</c:v>
                </c:pt>
                <c:pt idx="1801">
                  <c:v>18149</c:v>
                </c:pt>
                <c:pt idx="1802">
                  <c:v>18159</c:v>
                </c:pt>
                <c:pt idx="1803">
                  <c:v>18169</c:v>
                </c:pt>
                <c:pt idx="1804">
                  <c:v>18179</c:v>
                </c:pt>
                <c:pt idx="1805">
                  <c:v>18189</c:v>
                </c:pt>
                <c:pt idx="1806">
                  <c:v>18199</c:v>
                </c:pt>
                <c:pt idx="1807">
                  <c:v>18209</c:v>
                </c:pt>
                <c:pt idx="1808">
                  <c:v>18220</c:v>
                </c:pt>
                <c:pt idx="1809">
                  <c:v>18230</c:v>
                </c:pt>
                <c:pt idx="1810">
                  <c:v>18240</c:v>
                </c:pt>
                <c:pt idx="1811">
                  <c:v>18250</c:v>
                </c:pt>
                <c:pt idx="1812">
                  <c:v>18260</c:v>
                </c:pt>
                <c:pt idx="1813">
                  <c:v>18270</c:v>
                </c:pt>
                <c:pt idx="1814">
                  <c:v>18280</c:v>
                </c:pt>
                <c:pt idx="1815">
                  <c:v>18290</c:v>
                </c:pt>
                <c:pt idx="1816">
                  <c:v>18300</c:v>
                </c:pt>
                <c:pt idx="1817">
                  <c:v>18310</c:v>
                </c:pt>
                <c:pt idx="1818">
                  <c:v>18320</c:v>
                </c:pt>
                <c:pt idx="1819">
                  <c:v>18330</c:v>
                </c:pt>
                <c:pt idx="1820">
                  <c:v>18340</c:v>
                </c:pt>
                <c:pt idx="1821">
                  <c:v>18350</c:v>
                </c:pt>
                <c:pt idx="1822">
                  <c:v>18360</c:v>
                </c:pt>
                <c:pt idx="1823">
                  <c:v>18370</c:v>
                </c:pt>
                <c:pt idx="1824">
                  <c:v>18380</c:v>
                </c:pt>
                <c:pt idx="1825">
                  <c:v>18390</c:v>
                </c:pt>
                <c:pt idx="1826">
                  <c:v>18401</c:v>
                </c:pt>
                <c:pt idx="1827">
                  <c:v>18411</c:v>
                </c:pt>
                <c:pt idx="1828">
                  <c:v>18421</c:v>
                </c:pt>
                <c:pt idx="1829">
                  <c:v>18431</c:v>
                </c:pt>
                <c:pt idx="1830">
                  <c:v>18441</c:v>
                </c:pt>
                <c:pt idx="1831">
                  <c:v>18451</c:v>
                </c:pt>
                <c:pt idx="1832">
                  <c:v>18461</c:v>
                </c:pt>
                <c:pt idx="1833">
                  <c:v>18471</c:v>
                </c:pt>
                <c:pt idx="1834">
                  <c:v>18481</c:v>
                </c:pt>
                <c:pt idx="1835">
                  <c:v>18492</c:v>
                </c:pt>
                <c:pt idx="1836">
                  <c:v>18502</c:v>
                </c:pt>
                <c:pt idx="1837">
                  <c:v>18512</c:v>
                </c:pt>
                <c:pt idx="1838">
                  <c:v>18522</c:v>
                </c:pt>
                <c:pt idx="1839">
                  <c:v>18532</c:v>
                </c:pt>
                <c:pt idx="1840">
                  <c:v>18542</c:v>
                </c:pt>
                <c:pt idx="1841">
                  <c:v>18552</c:v>
                </c:pt>
                <c:pt idx="1842">
                  <c:v>18562</c:v>
                </c:pt>
                <c:pt idx="1843">
                  <c:v>18572</c:v>
                </c:pt>
                <c:pt idx="1844">
                  <c:v>18583</c:v>
                </c:pt>
                <c:pt idx="1845">
                  <c:v>18593</c:v>
                </c:pt>
                <c:pt idx="1846">
                  <c:v>18603</c:v>
                </c:pt>
                <c:pt idx="1847">
                  <c:v>18613</c:v>
                </c:pt>
                <c:pt idx="1848">
                  <c:v>18623</c:v>
                </c:pt>
                <c:pt idx="1849">
                  <c:v>18633</c:v>
                </c:pt>
                <c:pt idx="1850">
                  <c:v>18643</c:v>
                </c:pt>
                <c:pt idx="1851">
                  <c:v>18653</c:v>
                </c:pt>
                <c:pt idx="1852">
                  <c:v>18663</c:v>
                </c:pt>
                <c:pt idx="1853">
                  <c:v>18673</c:v>
                </c:pt>
                <c:pt idx="1854">
                  <c:v>18683</c:v>
                </c:pt>
                <c:pt idx="1855">
                  <c:v>18693</c:v>
                </c:pt>
                <c:pt idx="1856">
                  <c:v>18703</c:v>
                </c:pt>
                <c:pt idx="1857">
                  <c:v>18713</c:v>
                </c:pt>
                <c:pt idx="1858">
                  <c:v>18723</c:v>
                </c:pt>
                <c:pt idx="1859">
                  <c:v>18733</c:v>
                </c:pt>
                <c:pt idx="1860">
                  <c:v>18743</c:v>
                </c:pt>
                <c:pt idx="1861">
                  <c:v>18753</c:v>
                </c:pt>
                <c:pt idx="1862">
                  <c:v>18763</c:v>
                </c:pt>
                <c:pt idx="1863">
                  <c:v>18773</c:v>
                </c:pt>
                <c:pt idx="1864">
                  <c:v>18783</c:v>
                </c:pt>
                <c:pt idx="1865">
                  <c:v>18793</c:v>
                </c:pt>
                <c:pt idx="1866">
                  <c:v>18803</c:v>
                </c:pt>
                <c:pt idx="1867">
                  <c:v>18813</c:v>
                </c:pt>
                <c:pt idx="1868">
                  <c:v>18823</c:v>
                </c:pt>
                <c:pt idx="1869">
                  <c:v>18833</c:v>
                </c:pt>
                <c:pt idx="1870">
                  <c:v>18843</c:v>
                </c:pt>
                <c:pt idx="1871">
                  <c:v>18853</c:v>
                </c:pt>
                <c:pt idx="1872">
                  <c:v>18863</c:v>
                </c:pt>
                <c:pt idx="1873">
                  <c:v>18873</c:v>
                </c:pt>
                <c:pt idx="1874">
                  <c:v>18883</c:v>
                </c:pt>
                <c:pt idx="1875">
                  <c:v>18893</c:v>
                </c:pt>
                <c:pt idx="1876">
                  <c:v>18904</c:v>
                </c:pt>
                <c:pt idx="1877">
                  <c:v>18914</c:v>
                </c:pt>
                <c:pt idx="1878">
                  <c:v>18924</c:v>
                </c:pt>
                <c:pt idx="1879">
                  <c:v>18934</c:v>
                </c:pt>
                <c:pt idx="1880">
                  <c:v>18944</c:v>
                </c:pt>
                <c:pt idx="1881">
                  <c:v>18954</c:v>
                </c:pt>
                <c:pt idx="1882">
                  <c:v>18964</c:v>
                </c:pt>
                <c:pt idx="1883">
                  <c:v>18974</c:v>
                </c:pt>
                <c:pt idx="1884">
                  <c:v>18984</c:v>
                </c:pt>
                <c:pt idx="1885">
                  <c:v>18995</c:v>
                </c:pt>
                <c:pt idx="1886">
                  <c:v>19005</c:v>
                </c:pt>
                <c:pt idx="1887">
                  <c:v>19015</c:v>
                </c:pt>
                <c:pt idx="1888">
                  <c:v>19025</c:v>
                </c:pt>
                <c:pt idx="1889">
                  <c:v>19035</c:v>
                </c:pt>
                <c:pt idx="1890">
                  <c:v>19045</c:v>
                </c:pt>
                <c:pt idx="1891">
                  <c:v>19055</c:v>
                </c:pt>
                <c:pt idx="1892">
                  <c:v>19065</c:v>
                </c:pt>
                <c:pt idx="1893">
                  <c:v>19075</c:v>
                </c:pt>
                <c:pt idx="1894">
                  <c:v>19086</c:v>
                </c:pt>
                <c:pt idx="1895">
                  <c:v>19096</c:v>
                </c:pt>
                <c:pt idx="1896">
                  <c:v>19106</c:v>
                </c:pt>
                <c:pt idx="1897">
                  <c:v>19116</c:v>
                </c:pt>
                <c:pt idx="1898">
                  <c:v>19126</c:v>
                </c:pt>
                <c:pt idx="1899">
                  <c:v>19136</c:v>
                </c:pt>
                <c:pt idx="1900">
                  <c:v>19146</c:v>
                </c:pt>
                <c:pt idx="1901">
                  <c:v>19156</c:v>
                </c:pt>
                <c:pt idx="1902">
                  <c:v>19166</c:v>
                </c:pt>
                <c:pt idx="1903">
                  <c:v>19176</c:v>
                </c:pt>
                <c:pt idx="1904">
                  <c:v>19186</c:v>
                </c:pt>
                <c:pt idx="1905">
                  <c:v>19196</c:v>
                </c:pt>
                <c:pt idx="1906">
                  <c:v>19206</c:v>
                </c:pt>
                <c:pt idx="1907">
                  <c:v>19216</c:v>
                </c:pt>
                <c:pt idx="1908">
                  <c:v>19226</c:v>
                </c:pt>
                <c:pt idx="1909">
                  <c:v>19236</c:v>
                </c:pt>
                <c:pt idx="1910">
                  <c:v>19246</c:v>
                </c:pt>
                <c:pt idx="1911">
                  <c:v>19256</c:v>
                </c:pt>
                <c:pt idx="1912">
                  <c:v>19267</c:v>
                </c:pt>
                <c:pt idx="1913">
                  <c:v>19277</c:v>
                </c:pt>
                <c:pt idx="1914">
                  <c:v>19287</c:v>
                </c:pt>
                <c:pt idx="1915">
                  <c:v>19297</c:v>
                </c:pt>
                <c:pt idx="1916">
                  <c:v>19307</c:v>
                </c:pt>
                <c:pt idx="1917">
                  <c:v>19317</c:v>
                </c:pt>
                <c:pt idx="1918">
                  <c:v>19327</c:v>
                </c:pt>
                <c:pt idx="1919">
                  <c:v>19337</c:v>
                </c:pt>
                <c:pt idx="1920">
                  <c:v>19347</c:v>
                </c:pt>
                <c:pt idx="1921">
                  <c:v>19357</c:v>
                </c:pt>
                <c:pt idx="1922">
                  <c:v>19367</c:v>
                </c:pt>
                <c:pt idx="1923">
                  <c:v>19377</c:v>
                </c:pt>
                <c:pt idx="1924">
                  <c:v>19387</c:v>
                </c:pt>
                <c:pt idx="1925">
                  <c:v>19397</c:v>
                </c:pt>
                <c:pt idx="1926">
                  <c:v>19407</c:v>
                </c:pt>
                <c:pt idx="1927">
                  <c:v>19417</c:v>
                </c:pt>
                <c:pt idx="1928">
                  <c:v>19427</c:v>
                </c:pt>
                <c:pt idx="1929">
                  <c:v>19437</c:v>
                </c:pt>
                <c:pt idx="1930">
                  <c:v>19447</c:v>
                </c:pt>
                <c:pt idx="1931">
                  <c:v>19457</c:v>
                </c:pt>
                <c:pt idx="1932">
                  <c:v>19467</c:v>
                </c:pt>
                <c:pt idx="1933">
                  <c:v>19477</c:v>
                </c:pt>
                <c:pt idx="1934">
                  <c:v>19487</c:v>
                </c:pt>
                <c:pt idx="1935">
                  <c:v>19498</c:v>
                </c:pt>
                <c:pt idx="1936">
                  <c:v>19508</c:v>
                </c:pt>
                <c:pt idx="1937">
                  <c:v>19518</c:v>
                </c:pt>
                <c:pt idx="1938">
                  <c:v>19528</c:v>
                </c:pt>
                <c:pt idx="1939">
                  <c:v>19538</c:v>
                </c:pt>
                <c:pt idx="1940">
                  <c:v>19548</c:v>
                </c:pt>
                <c:pt idx="1941">
                  <c:v>19558</c:v>
                </c:pt>
                <c:pt idx="1942">
                  <c:v>19568</c:v>
                </c:pt>
                <c:pt idx="1943">
                  <c:v>19578</c:v>
                </c:pt>
                <c:pt idx="1944">
                  <c:v>19589</c:v>
                </c:pt>
                <c:pt idx="1945">
                  <c:v>19599</c:v>
                </c:pt>
                <c:pt idx="1946">
                  <c:v>19609</c:v>
                </c:pt>
                <c:pt idx="1947">
                  <c:v>19619</c:v>
                </c:pt>
                <c:pt idx="1948">
                  <c:v>19629</c:v>
                </c:pt>
                <c:pt idx="1949">
                  <c:v>19639</c:v>
                </c:pt>
                <c:pt idx="1950">
                  <c:v>19649</c:v>
                </c:pt>
                <c:pt idx="1951">
                  <c:v>19659</c:v>
                </c:pt>
                <c:pt idx="1952">
                  <c:v>19669</c:v>
                </c:pt>
                <c:pt idx="1953">
                  <c:v>19679</c:v>
                </c:pt>
                <c:pt idx="1954">
                  <c:v>19689</c:v>
                </c:pt>
                <c:pt idx="1955">
                  <c:v>19699</c:v>
                </c:pt>
                <c:pt idx="1956">
                  <c:v>19709</c:v>
                </c:pt>
                <c:pt idx="1957">
                  <c:v>19719</c:v>
                </c:pt>
                <c:pt idx="1958">
                  <c:v>19729</c:v>
                </c:pt>
                <c:pt idx="1959">
                  <c:v>19739</c:v>
                </c:pt>
                <c:pt idx="1960">
                  <c:v>19749</c:v>
                </c:pt>
                <c:pt idx="1961">
                  <c:v>19759</c:v>
                </c:pt>
                <c:pt idx="1962">
                  <c:v>19769</c:v>
                </c:pt>
                <c:pt idx="1963">
                  <c:v>19779</c:v>
                </c:pt>
                <c:pt idx="1964">
                  <c:v>19789</c:v>
                </c:pt>
                <c:pt idx="1965">
                  <c:v>19799</c:v>
                </c:pt>
                <c:pt idx="1966">
                  <c:v>19809</c:v>
                </c:pt>
                <c:pt idx="1967">
                  <c:v>19820</c:v>
                </c:pt>
                <c:pt idx="1968">
                  <c:v>19830</c:v>
                </c:pt>
                <c:pt idx="1969">
                  <c:v>19840</c:v>
                </c:pt>
                <c:pt idx="1970">
                  <c:v>19850</c:v>
                </c:pt>
                <c:pt idx="1971">
                  <c:v>19860</c:v>
                </c:pt>
                <c:pt idx="1972">
                  <c:v>19870</c:v>
                </c:pt>
                <c:pt idx="1973">
                  <c:v>19880</c:v>
                </c:pt>
                <c:pt idx="1974">
                  <c:v>19890</c:v>
                </c:pt>
                <c:pt idx="1975">
                  <c:v>19900</c:v>
                </c:pt>
                <c:pt idx="1976">
                  <c:v>19911</c:v>
                </c:pt>
                <c:pt idx="1977">
                  <c:v>19921</c:v>
                </c:pt>
                <c:pt idx="1978">
                  <c:v>19931</c:v>
                </c:pt>
                <c:pt idx="1979">
                  <c:v>19941</c:v>
                </c:pt>
                <c:pt idx="1980">
                  <c:v>19951</c:v>
                </c:pt>
                <c:pt idx="1981">
                  <c:v>19961</c:v>
                </c:pt>
                <c:pt idx="1982">
                  <c:v>19971</c:v>
                </c:pt>
                <c:pt idx="1983">
                  <c:v>19981</c:v>
                </c:pt>
                <c:pt idx="1984">
                  <c:v>19991</c:v>
                </c:pt>
                <c:pt idx="1985">
                  <c:v>20001</c:v>
                </c:pt>
                <c:pt idx="1986">
                  <c:v>20011</c:v>
                </c:pt>
                <c:pt idx="1987">
                  <c:v>20021</c:v>
                </c:pt>
                <c:pt idx="1988">
                  <c:v>20031</c:v>
                </c:pt>
                <c:pt idx="1989">
                  <c:v>20041</c:v>
                </c:pt>
                <c:pt idx="1990">
                  <c:v>20051</c:v>
                </c:pt>
                <c:pt idx="1991">
                  <c:v>20061</c:v>
                </c:pt>
                <c:pt idx="1992">
                  <c:v>20071</c:v>
                </c:pt>
                <c:pt idx="1993">
                  <c:v>20081</c:v>
                </c:pt>
                <c:pt idx="1994">
                  <c:v>20091</c:v>
                </c:pt>
                <c:pt idx="1995">
                  <c:v>20101</c:v>
                </c:pt>
                <c:pt idx="1996">
                  <c:v>20111</c:v>
                </c:pt>
                <c:pt idx="1997">
                  <c:v>20121</c:v>
                </c:pt>
                <c:pt idx="1998">
                  <c:v>20131</c:v>
                </c:pt>
                <c:pt idx="1999">
                  <c:v>20142</c:v>
                </c:pt>
                <c:pt idx="2000">
                  <c:v>20152</c:v>
                </c:pt>
                <c:pt idx="2001">
                  <c:v>20162</c:v>
                </c:pt>
                <c:pt idx="2002">
                  <c:v>20172</c:v>
                </c:pt>
                <c:pt idx="2003">
                  <c:v>20182</c:v>
                </c:pt>
                <c:pt idx="2004">
                  <c:v>20192</c:v>
                </c:pt>
                <c:pt idx="2005">
                  <c:v>20202</c:v>
                </c:pt>
                <c:pt idx="2006">
                  <c:v>20212</c:v>
                </c:pt>
                <c:pt idx="2007">
                  <c:v>20222</c:v>
                </c:pt>
                <c:pt idx="2008">
                  <c:v>20232</c:v>
                </c:pt>
                <c:pt idx="2009">
                  <c:v>20242</c:v>
                </c:pt>
                <c:pt idx="2010">
                  <c:v>20252</c:v>
                </c:pt>
                <c:pt idx="2011">
                  <c:v>20262</c:v>
                </c:pt>
                <c:pt idx="2012">
                  <c:v>20272</c:v>
                </c:pt>
                <c:pt idx="2013">
                  <c:v>20282</c:v>
                </c:pt>
                <c:pt idx="2014">
                  <c:v>20292</c:v>
                </c:pt>
                <c:pt idx="2015">
                  <c:v>20302</c:v>
                </c:pt>
                <c:pt idx="2016">
                  <c:v>20312</c:v>
                </c:pt>
                <c:pt idx="2017">
                  <c:v>20323</c:v>
                </c:pt>
                <c:pt idx="2018">
                  <c:v>20333</c:v>
                </c:pt>
                <c:pt idx="2019">
                  <c:v>20343</c:v>
                </c:pt>
                <c:pt idx="2020">
                  <c:v>20353</c:v>
                </c:pt>
                <c:pt idx="2021">
                  <c:v>20363</c:v>
                </c:pt>
                <c:pt idx="2022">
                  <c:v>20373</c:v>
                </c:pt>
                <c:pt idx="2023">
                  <c:v>20383</c:v>
                </c:pt>
                <c:pt idx="2024">
                  <c:v>20393</c:v>
                </c:pt>
                <c:pt idx="2025">
                  <c:v>20403</c:v>
                </c:pt>
                <c:pt idx="2026">
                  <c:v>20414</c:v>
                </c:pt>
                <c:pt idx="2027">
                  <c:v>20424</c:v>
                </c:pt>
                <c:pt idx="2028">
                  <c:v>20434</c:v>
                </c:pt>
                <c:pt idx="2029">
                  <c:v>20444</c:v>
                </c:pt>
                <c:pt idx="2030">
                  <c:v>20454</c:v>
                </c:pt>
                <c:pt idx="2031">
                  <c:v>20464</c:v>
                </c:pt>
                <c:pt idx="2032">
                  <c:v>20474</c:v>
                </c:pt>
                <c:pt idx="2033">
                  <c:v>20484</c:v>
                </c:pt>
                <c:pt idx="2034">
                  <c:v>20494</c:v>
                </c:pt>
                <c:pt idx="2035">
                  <c:v>20505</c:v>
                </c:pt>
                <c:pt idx="2036">
                  <c:v>20515</c:v>
                </c:pt>
                <c:pt idx="2037">
                  <c:v>20525</c:v>
                </c:pt>
                <c:pt idx="2038">
                  <c:v>20535</c:v>
                </c:pt>
                <c:pt idx="2039">
                  <c:v>20545</c:v>
                </c:pt>
                <c:pt idx="2040">
                  <c:v>20555</c:v>
                </c:pt>
                <c:pt idx="2041">
                  <c:v>20565</c:v>
                </c:pt>
                <c:pt idx="2042">
                  <c:v>20575</c:v>
                </c:pt>
                <c:pt idx="2043">
                  <c:v>20585</c:v>
                </c:pt>
                <c:pt idx="2044">
                  <c:v>20596</c:v>
                </c:pt>
                <c:pt idx="2045">
                  <c:v>20606</c:v>
                </c:pt>
                <c:pt idx="2046">
                  <c:v>20616</c:v>
                </c:pt>
                <c:pt idx="2047">
                  <c:v>20626</c:v>
                </c:pt>
                <c:pt idx="2048">
                  <c:v>20636</c:v>
                </c:pt>
                <c:pt idx="2049">
                  <c:v>20646</c:v>
                </c:pt>
                <c:pt idx="2050">
                  <c:v>20656</c:v>
                </c:pt>
                <c:pt idx="2051">
                  <c:v>20666</c:v>
                </c:pt>
                <c:pt idx="2052">
                  <c:v>20676</c:v>
                </c:pt>
                <c:pt idx="2053">
                  <c:v>20686</c:v>
                </c:pt>
                <c:pt idx="2054">
                  <c:v>20696</c:v>
                </c:pt>
                <c:pt idx="2055">
                  <c:v>20706</c:v>
                </c:pt>
                <c:pt idx="2056">
                  <c:v>20716</c:v>
                </c:pt>
                <c:pt idx="2057">
                  <c:v>20726</c:v>
                </c:pt>
                <c:pt idx="2058">
                  <c:v>20737</c:v>
                </c:pt>
                <c:pt idx="2059">
                  <c:v>20747</c:v>
                </c:pt>
                <c:pt idx="2060">
                  <c:v>20757</c:v>
                </c:pt>
                <c:pt idx="2061">
                  <c:v>20767</c:v>
                </c:pt>
                <c:pt idx="2062">
                  <c:v>20777</c:v>
                </c:pt>
                <c:pt idx="2063">
                  <c:v>20787</c:v>
                </c:pt>
                <c:pt idx="2064">
                  <c:v>20797</c:v>
                </c:pt>
                <c:pt idx="2065">
                  <c:v>20807</c:v>
                </c:pt>
                <c:pt idx="2066">
                  <c:v>20817</c:v>
                </c:pt>
                <c:pt idx="2067">
                  <c:v>20828</c:v>
                </c:pt>
                <c:pt idx="2068">
                  <c:v>20838</c:v>
                </c:pt>
                <c:pt idx="2069">
                  <c:v>20848</c:v>
                </c:pt>
                <c:pt idx="2070">
                  <c:v>20858</c:v>
                </c:pt>
                <c:pt idx="2071">
                  <c:v>20868</c:v>
                </c:pt>
                <c:pt idx="2072">
                  <c:v>20878</c:v>
                </c:pt>
                <c:pt idx="2073">
                  <c:v>20888</c:v>
                </c:pt>
                <c:pt idx="2074">
                  <c:v>20898</c:v>
                </c:pt>
                <c:pt idx="2075">
                  <c:v>20908</c:v>
                </c:pt>
                <c:pt idx="2076">
                  <c:v>20919</c:v>
                </c:pt>
                <c:pt idx="2077">
                  <c:v>20929</c:v>
                </c:pt>
                <c:pt idx="2078">
                  <c:v>20939</c:v>
                </c:pt>
                <c:pt idx="2079">
                  <c:v>20949</c:v>
                </c:pt>
                <c:pt idx="2080">
                  <c:v>20959</c:v>
                </c:pt>
                <c:pt idx="2081">
                  <c:v>20969</c:v>
                </c:pt>
                <c:pt idx="2082">
                  <c:v>20979</c:v>
                </c:pt>
                <c:pt idx="2083">
                  <c:v>20989</c:v>
                </c:pt>
                <c:pt idx="2084">
                  <c:v>20999</c:v>
                </c:pt>
                <c:pt idx="2085">
                  <c:v>21009</c:v>
                </c:pt>
                <c:pt idx="2086">
                  <c:v>21019</c:v>
                </c:pt>
                <c:pt idx="2087">
                  <c:v>21029</c:v>
                </c:pt>
                <c:pt idx="2088">
                  <c:v>21039</c:v>
                </c:pt>
                <c:pt idx="2089">
                  <c:v>21049</c:v>
                </c:pt>
                <c:pt idx="2090">
                  <c:v>21060</c:v>
                </c:pt>
                <c:pt idx="2091">
                  <c:v>21070</c:v>
                </c:pt>
                <c:pt idx="2092">
                  <c:v>21080</c:v>
                </c:pt>
                <c:pt idx="2093">
                  <c:v>21090</c:v>
                </c:pt>
                <c:pt idx="2094">
                  <c:v>21100</c:v>
                </c:pt>
                <c:pt idx="2095">
                  <c:v>21110</c:v>
                </c:pt>
                <c:pt idx="2096">
                  <c:v>21120</c:v>
                </c:pt>
                <c:pt idx="2097">
                  <c:v>21130</c:v>
                </c:pt>
                <c:pt idx="2098">
                  <c:v>21140</c:v>
                </c:pt>
                <c:pt idx="2099">
                  <c:v>21150</c:v>
                </c:pt>
                <c:pt idx="2100">
                  <c:v>21160</c:v>
                </c:pt>
                <c:pt idx="2101">
                  <c:v>21170</c:v>
                </c:pt>
                <c:pt idx="2102">
                  <c:v>21180</c:v>
                </c:pt>
                <c:pt idx="2103">
                  <c:v>21190</c:v>
                </c:pt>
                <c:pt idx="2104">
                  <c:v>21200</c:v>
                </c:pt>
                <c:pt idx="2105">
                  <c:v>21210</c:v>
                </c:pt>
                <c:pt idx="2106">
                  <c:v>21220</c:v>
                </c:pt>
                <c:pt idx="2107">
                  <c:v>21230</c:v>
                </c:pt>
                <c:pt idx="2108">
                  <c:v>21241</c:v>
                </c:pt>
                <c:pt idx="2109">
                  <c:v>21251</c:v>
                </c:pt>
                <c:pt idx="2110">
                  <c:v>21261</c:v>
                </c:pt>
                <c:pt idx="2111">
                  <c:v>21271</c:v>
                </c:pt>
                <c:pt idx="2112">
                  <c:v>21281</c:v>
                </c:pt>
                <c:pt idx="2113">
                  <c:v>21291</c:v>
                </c:pt>
                <c:pt idx="2114">
                  <c:v>21301</c:v>
                </c:pt>
                <c:pt idx="2115">
                  <c:v>21311</c:v>
                </c:pt>
                <c:pt idx="2116">
                  <c:v>21321</c:v>
                </c:pt>
                <c:pt idx="2117">
                  <c:v>21332</c:v>
                </c:pt>
                <c:pt idx="2118">
                  <c:v>21342</c:v>
                </c:pt>
                <c:pt idx="2119">
                  <c:v>21352</c:v>
                </c:pt>
                <c:pt idx="2120">
                  <c:v>21362</c:v>
                </c:pt>
                <c:pt idx="2121">
                  <c:v>21372</c:v>
                </c:pt>
                <c:pt idx="2122">
                  <c:v>21382</c:v>
                </c:pt>
                <c:pt idx="2123">
                  <c:v>21392</c:v>
                </c:pt>
                <c:pt idx="2124">
                  <c:v>21402</c:v>
                </c:pt>
                <c:pt idx="2125">
                  <c:v>21412</c:v>
                </c:pt>
                <c:pt idx="2126">
                  <c:v>21422</c:v>
                </c:pt>
                <c:pt idx="2127">
                  <c:v>21432</c:v>
                </c:pt>
                <c:pt idx="2128">
                  <c:v>21442</c:v>
                </c:pt>
                <c:pt idx="2129">
                  <c:v>21452</c:v>
                </c:pt>
                <c:pt idx="2130">
                  <c:v>21462</c:v>
                </c:pt>
                <c:pt idx="2131">
                  <c:v>21472</c:v>
                </c:pt>
                <c:pt idx="2132">
                  <c:v>21482</c:v>
                </c:pt>
                <c:pt idx="2133">
                  <c:v>21492</c:v>
                </c:pt>
                <c:pt idx="2134">
                  <c:v>21502</c:v>
                </c:pt>
                <c:pt idx="2135">
                  <c:v>21512</c:v>
                </c:pt>
                <c:pt idx="2136">
                  <c:v>21522</c:v>
                </c:pt>
                <c:pt idx="2137">
                  <c:v>21532</c:v>
                </c:pt>
                <c:pt idx="2138">
                  <c:v>21542</c:v>
                </c:pt>
                <c:pt idx="2139">
                  <c:v>21552</c:v>
                </c:pt>
                <c:pt idx="2140">
                  <c:v>21563</c:v>
                </c:pt>
                <c:pt idx="2141">
                  <c:v>21573</c:v>
                </c:pt>
                <c:pt idx="2142">
                  <c:v>21583</c:v>
                </c:pt>
                <c:pt idx="2143">
                  <c:v>21593</c:v>
                </c:pt>
                <c:pt idx="2144">
                  <c:v>21603</c:v>
                </c:pt>
                <c:pt idx="2145">
                  <c:v>21613</c:v>
                </c:pt>
                <c:pt idx="2146">
                  <c:v>21623</c:v>
                </c:pt>
                <c:pt idx="2147">
                  <c:v>21633</c:v>
                </c:pt>
                <c:pt idx="2148">
                  <c:v>21643</c:v>
                </c:pt>
                <c:pt idx="2149">
                  <c:v>21654</c:v>
                </c:pt>
                <c:pt idx="2150">
                  <c:v>21664</c:v>
                </c:pt>
                <c:pt idx="2151">
                  <c:v>21674</c:v>
                </c:pt>
                <c:pt idx="2152">
                  <c:v>21684</c:v>
                </c:pt>
                <c:pt idx="2153">
                  <c:v>21694</c:v>
                </c:pt>
                <c:pt idx="2154">
                  <c:v>21704</c:v>
                </c:pt>
                <c:pt idx="2155">
                  <c:v>21714</c:v>
                </c:pt>
                <c:pt idx="2156">
                  <c:v>21724</c:v>
                </c:pt>
                <c:pt idx="2157">
                  <c:v>21734</c:v>
                </c:pt>
                <c:pt idx="2158">
                  <c:v>21745</c:v>
                </c:pt>
                <c:pt idx="2159">
                  <c:v>21755</c:v>
                </c:pt>
                <c:pt idx="2160">
                  <c:v>21765</c:v>
                </c:pt>
                <c:pt idx="2161">
                  <c:v>21775</c:v>
                </c:pt>
                <c:pt idx="2162">
                  <c:v>21785</c:v>
                </c:pt>
                <c:pt idx="2163">
                  <c:v>21795</c:v>
                </c:pt>
                <c:pt idx="2164">
                  <c:v>21805</c:v>
                </c:pt>
                <c:pt idx="2165">
                  <c:v>21815</c:v>
                </c:pt>
                <c:pt idx="2166">
                  <c:v>21825</c:v>
                </c:pt>
                <c:pt idx="2167">
                  <c:v>21836</c:v>
                </c:pt>
                <c:pt idx="2168">
                  <c:v>21846</c:v>
                </c:pt>
                <c:pt idx="2169">
                  <c:v>21856</c:v>
                </c:pt>
                <c:pt idx="2170">
                  <c:v>21866</c:v>
                </c:pt>
                <c:pt idx="2171">
                  <c:v>21876</c:v>
                </c:pt>
                <c:pt idx="2172">
                  <c:v>21886</c:v>
                </c:pt>
                <c:pt idx="2173">
                  <c:v>21896</c:v>
                </c:pt>
                <c:pt idx="2174">
                  <c:v>21906</c:v>
                </c:pt>
                <c:pt idx="2175">
                  <c:v>21916</c:v>
                </c:pt>
                <c:pt idx="2176">
                  <c:v>21926</c:v>
                </c:pt>
                <c:pt idx="2177">
                  <c:v>21936</c:v>
                </c:pt>
                <c:pt idx="2178">
                  <c:v>21946</c:v>
                </c:pt>
                <c:pt idx="2179">
                  <c:v>21956</c:v>
                </c:pt>
                <c:pt idx="2180">
                  <c:v>21966</c:v>
                </c:pt>
                <c:pt idx="2181">
                  <c:v>21977</c:v>
                </c:pt>
                <c:pt idx="2182">
                  <c:v>21987</c:v>
                </c:pt>
                <c:pt idx="2183">
                  <c:v>21997</c:v>
                </c:pt>
                <c:pt idx="2184">
                  <c:v>22007</c:v>
                </c:pt>
                <c:pt idx="2185">
                  <c:v>22017</c:v>
                </c:pt>
                <c:pt idx="2186">
                  <c:v>22027</c:v>
                </c:pt>
                <c:pt idx="2187">
                  <c:v>22037</c:v>
                </c:pt>
                <c:pt idx="2188">
                  <c:v>22047</c:v>
                </c:pt>
                <c:pt idx="2189">
                  <c:v>22057</c:v>
                </c:pt>
                <c:pt idx="2190">
                  <c:v>22067</c:v>
                </c:pt>
                <c:pt idx="2191">
                  <c:v>22077</c:v>
                </c:pt>
                <c:pt idx="2192">
                  <c:v>22087</c:v>
                </c:pt>
                <c:pt idx="2193">
                  <c:v>22097</c:v>
                </c:pt>
                <c:pt idx="2194">
                  <c:v>22107</c:v>
                </c:pt>
                <c:pt idx="2195">
                  <c:v>22117</c:v>
                </c:pt>
                <c:pt idx="2196">
                  <c:v>22127</c:v>
                </c:pt>
                <c:pt idx="2197">
                  <c:v>22137</c:v>
                </c:pt>
                <c:pt idx="2198">
                  <c:v>22147</c:v>
                </c:pt>
                <c:pt idx="2199">
                  <c:v>22158</c:v>
                </c:pt>
                <c:pt idx="2200">
                  <c:v>22168</c:v>
                </c:pt>
                <c:pt idx="2201">
                  <c:v>22178</c:v>
                </c:pt>
                <c:pt idx="2202">
                  <c:v>22188</c:v>
                </c:pt>
                <c:pt idx="2203">
                  <c:v>22198</c:v>
                </c:pt>
                <c:pt idx="2204">
                  <c:v>22208</c:v>
                </c:pt>
                <c:pt idx="2205">
                  <c:v>22218</c:v>
                </c:pt>
                <c:pt idx="2206">
                  <c:v>22228</c:v>
                </c:pt>
                <c:pt idx="2207">
                  <c:v>22238</c:v>
                </c:pt>
                <c:pt idx="2208">
                  <c:v>22249</c:v>
                </c:pt>
                <c:pt idx="2209">
                  <c:v>22259</c:v>
                </c:pt>
                <c:pt idx="2210">
                  <c:v>22269</c:v>
                </c:pt>
                <c:pt idx="2211">
                  <c:v>22279</c:v>
                </c:pt>
                <c:pt idx="2212">
                  <c:v>22289</c:v>
                </c:pt>
                <c:pt idx="2213">
                  <c:v>22299</c:v>
                </c:pt>
                <c:pt idx="2214">
                  <c:v>22309</c:v>
                </c:pt>
                <c:pt idx="2215">
                  <c:v>22319</c:v>
                </c:pt>
                <c:pt idx="2216">
                  <c:v>22329</c:v>
                </c:pt>
                <c:pt idx="2217">
                  <c:v>22340</c:v>
                </c:pt>
                <c:pt idx="2218">
                  <c:v>22350</c:v>
                </c:pt>
                <c:pt idx="2219">
                  <c:v>22360</c:v>
                </c:pt>
                <c:pt idx="2220">
                  <c:v>22370</c:v>
                </c:pt>
                <c:pt idx="2221">
                  <c:v>22380</c:v>
                </c:pt>
                <c:pt idx="2222">
                  <c:v>22390</c:v>
                </c:pt>
                <c:pt idx="2223">
                  <c:v>22400</c:v>
                </c:pt>
                <c:pt idx="2224">
                  <c:v>22410</c:v>
                </c:pt>
                <c:pt idx="2225">
                  <c:v>22420</c:v>
                </c:pt>
                <c:pt idx="2226">
                  <c:v>22430</c:v>
                </c:pt>
                <c:pt idx="2227">
                  <c:v>22440</c:v>
                </c:pt>
                <c:pt idx="2228">
                  <c:v>22450</c:v>
                </c:pt>
                <c:pt idx="2229">
                  <c:v>22460</c:v>
                </c:pt>
                <c:pt idx="2230">
                  <c:v>22470</c:v>
                </c:pt>
                <c:pt idx="2231">
                  <c:v>22480</c:v>
                </c:pt>
                <c:pt idx="2232">
                  <c:v>22490</c:v>
                </c:pt>
                <c:pt idx="2233">
                  <c:v>22500</c:v>
                </c:pt>
                <c:pt idx="2234">
                  <c:v>22510</c:v>
                </c:pt>
                <c:pt idx="2235">
                  <c:v>22520</c:v>
                </c:pt>
                <c:pt idx="2236">
                  <c:v>22530</c:v>
                </c:pt>
                <c:pt idx="2237">
                  <c:v>22540</c:v>
                </c:pt>
                <c:pt idx="2238">
                  <c:v>22550</c:v>
                </c:pt>
                <c:pt idx="2239">
                  <c:v>22560</c:v>
                </c:pt>
                <c:pt idx="2240">
                  <c:v>22571</c:v>
                </c:pt>
                <c:pt idx="2241">
                  <c:v>22581</c:v>
                </c:pt>
                <c:pt idx="2242">
                  <c:v>22591</c:v>
                </c:pt>
                <c:pt idx="2243">
                  <c:v>22601</c:v>
                </c:pt>
                <c:pt idx="2244">
                  <c:v>22611</c:v>
                </c:pt>
                <c:pt idx="2245">
                  <c:v>22621</c:v>
                </c:pt>
                <c:pt idx="2246">
                  <c:v>22631</c:v>
                </c:pt>
                <c:pt idx="2247">
                  <c:v>22641</c:v>
                </c:pt>
                <c:pt idx="2248">
                  <c:v>22651</c:v>
                </c:pt>
                <c:pt idx="2249">
                  <c:v>22662</c:v>
                </c:pt>
                <c:pt idx="2250">
                  <c:v>22672</c:v>
                </c:pt>
                <c:pt idx="2251">
                  <c:v>22682</c:v>
                </c:pt>
                <c:pt idx="2252">
                  <c:v>22692</c:v>
                </c:pt>
                <c:pt idx="2253">
                  <c:v>22702</c:v>
                </c:pt>
                <c:pt idx="2254">
                  <c:v>22712</c:v>
                </c:pt>
                <c:pt idx="2255">
                  <c:v>22722</c:v>
                </c:pt>
                <c:pt idx="2256">
                  <c:v>22732</c:v>
                </c:pt>
                <c:pt idx="2257">
                  <c:v>22742</c:v>
                </c:pt>
                <c:pt idx="2258">
                  <c:v>22753</c:v>
                </c:pt>
                <c:pt idx="2259">
                  <c:v>22763</c:v>
                </c:pt>
                <c:pt idx="2260">
                  <c:v>22773</c:v>
                </c:pt>
                <c:pt idx="2261">
                  <c:v>22783</c:v>
                </c:pt>
                <c:pt idx="2262">
                  <c:v>22793</c:v>
                </c:pt>
                <c:pt idx="2263">
                  <c:v>22803</c:v>
                </c:pt>
                <c:pt idx="2264">
                  <c:v>22813</c:v>
                </c:pt>
                <c:pt idx="2265">
                  <c:v>22823</c:v>
                </c:pt>
                <c:pt idx="2266">
                  <c:v>22833</c:v>
                </c:pt>
                <c:pt idx="2267">
                  <c:v>22843</c:v>
                </c:pt>
                <c:pt idx="2268">
                  <c:v>22853</c:v>
                </c:pt>
                <c:pt idx="2269">
                  <c:v>22863</c:v>
                </c:pt>
                <c:pt idx="2270">
                  <c:v>22873</c:v>
                </c:pt>
                <c:pt idx="2271">
                  <c:v>22883</c:v>
                </c:pt>
                <c:pt idx="2272">
                  <c:v>22893</c:v>
                </c:pt>
                <c:pt idx="2273">
                  <c:v>22903</c:v>
                </c:pt>
                <c:pt idx="2274">
                  <c:v>22913</c:v>
                </c:pt>
                <c:pt idx="2275">
                  <c:v>22923</c:v>
                </c:pt>
                <c:pt idx="2276">
                  <c:v>22933</c:v>
                </c:pt>
                <c:pt idx="2277">
                  <c:v>22943</c:v>
                </c:pt>
                <c:pt idx="2278">
                  <c:v>22953</c:v>
                </c:pt>
                <c:pt idx="2279">
                  <c:v>22963</c:v>
                </c:pt>
                <c:pt idx="2280">
                  <c:v>22973</c:v>
                </c:pt>
                <c:pt idx="2281">
                  <c:v>22983</c:v>
                </c:pt>
                <c:pt idx="2282">
                  <c:v>22993</c:v>
                </c:pt>
                <c:pt idx="2283">
                  <c:v>23003</c:v>
                </c:pt>
                <c:pt idx="2284">
                  <c:v>23013</c:v>
                </c:pt>
                <c:pt idx="2285">
                  <c:v>23023</c:v>
                </c:pt>
                <c:pt idx="2286">
                  <c:v>23033</c:v>
                </c:pt>
                <c:pt idx="2287">
                  <c:v>23043</c:v>
                </c:pt>
                <c:pt idx="2288">
                  <c:v>23053</c:v>
                </c:pt>
                <c:pt idx="2289">
                  <c:v>23063</c:v>
                </c:pt>
                <c:pt idx="2290">
                  <c:v>23073</c:v>
                </c:pt>
                <c:pt idx="2291">
                  <c:v>23083</c:v>
                </c:pt>
                <c:pt idx="2292">
                  <c:v>23093</c:v>
                </c:pt>
                <c:pt idx="2293">
                  <c:v>23103</c:v>
                </c:pt>
                <c:pt idx="2294">
                  <c:v>23114</c:v>
                </c:pt>
                <c:pt idx="2295">
                  <c:v>23124</c:v>
                </c:pt>
                <c:pt idx="2296">
                  <c:v>23134</c:v>
                </c:pt>
                <c:pt idx="2297">
                  <c:v>23144</c:v>
                </c:pt>
                <c:pt idx="2298">
                  <c:v>23154</c:v>
                </c:pt>
                <c:pt idx="2299">
                  <c:v>23164</c:v>
                </c:pt>
                <c:pt idx="2300">
                  <c:v>23174</c:v>
                </c:pt>
                <c:pt idx="2301">
                  <c:v>23184</c:v>
                </c:pt>
                <c:pt idx="2302">
                  <c:v>23194</c:v>
                </c:pt>
                <c:pt idx="2303">
                  <c:v>23205</c:v>
                </c:pt>
                <c:pt idx="2304">
                  <c:v>23215</c:v>
                </c:pt>
                <c:pt idx="2305">
                  <c:v>23225</c:v>
                </c:pt>
                <c:pt idx="2306">
                  <c:v>23235</c:v>
                </c:pt>
                <c:pt idx="2307">
                  <c:v>23245</c:v>
                </c:pt>
                <c:pt idx="2308">
                  <c:v>23255</c:v>
                </c:pt>
                <c:pt idx="2309">
                  <c:v>23265</c:v>
                </c:pt>
                <c:pt idx="2310">
                  <c:v>23275</c:v>
                </c:pt>
                <c:pt idx="2311">
                  <c:v>23285</c:v>
                </c:pt>
                <c:pt idx="2312">
                  <c:v>23295</c:v>
                </c:pt>
                <c:pt idx="2313">
                  <c:v>23305</c:v>
                </c:pt>
                <c:pt idx="2314">
                  <c:v>23315</c:v>
                </c:pt>
                <c:pt idx="2315">
                  <c:v>23325</c:v>
                </c:pt>
                <c:pt idx="2316">
                  <c:v>23335</c:v>
                </c:pt>
                <c:pt idx="2317">
                  <c:v>23345</c:v>
                </c:pt>
                <c:pt idx="2318">
                  <c:v>23355</c:v>
                </c:pt>
                <c:pt idx="2319">
                  <c:v>23365</c:v>
                </c:pt>
                <c:pt idx="2320">
                  <c:v>23375</c:v>
                </c:pt>
                <c:pt idx="2321">
                  <c:v>23385</c:v>
                </c:pt>
                <c:pt idx="2322">
                  <c:v>23395</c:v>
                </c:pt>
                <c:pt idx="2323">
                  <c:v>23405</c:v>
                </c:pt>
                <c:pt idx="2324">
                  <c:v>23415</c:v>
                </c:pt>
                <c:pt idx="2325">
                  <c:v>23425</c:v>
                </c:pt>
                <c:pt idx="2326">
                  <c:v>23436</c:v>
                </c:pt>
                <c:pt idx="2327">
                  <c:v>23446</c:v>
                </c:pt>
                <c:pt idx="2328">
                  <c:v>23456</c:v>
                </c:pt>
                <c:pt idx="2329">
                  <c:v>23466</c:v>
                </c:pt>
                <c:pt idx="2330">
                  <c:v>23476</c:v>
                </c:pt>
                <c:pt idx="2331">
                  <c:v>23486</c:v>
                </c:pt>
                <c:pt idx="2332">
                  <c:v>23496</c:v>
                </c:pt>
                <c:pt idx="2333">
                  <c:v>23506</c:v>
                </c:pt>
                <c:pt idx="2334">
                  <c:v>23516</c:v>
                </c:pt>
                <c:pt idx="2335">
                  <c:v>23527</c:v>
                </c:pt>
                <c:pt idx="2336">
                  <c:v>23537</c:v>
                </c:pt>
                <c:pt idx="2337">
                  <c:v>23547</c:v>
                </c:pt>
                <c:pt idx="2338">
                  <c:v>23557</c:v>
                </c:pt>
                <c:pt idx="2339">
                  <c:v>23567</c:v>
                </c:pt>
                <c:pt idx="2340">
                  <c:v>23577</c:v>
                </c:pt>
                <c:pt idx="2341">
                  <c:v>23587</c:v>
                </c:pt>
                <c:pt idx="2342">
                  <c:v>23597</c:v>
                </c:pt>
                <c:pt idx="2343">
                  <c:v>23607</c:v>
                </c:pt>
                <c:pt idx="2344">
                  <c:v>23618</c:v>
                </c:pt>
                <c:pt idx="2345">
                  <c:v>23628</c:v>
                </c:pt>
                <c:pt idx="2346">
                  <c:v>23638</c:v>
                </c:pt>
                <c:pt idx="2347">
                  <c:v>23648</c:v>
                </c:pt>
                <c:pt idx="2348">
                  <c:v>23658</c:v>
                </c:pt>
                <c:pt idx="2349">
                  <c:v>23668</c:v>
                </c:pt>
                <c:pt idx="2350">
                  <c:v>23678</c:v>
                </c:pt>
                <c:pt idx="2351">
                  <c:v>23688</c:v>
                </c:pt>
                <c:pt idx="2352">
                  <c:v>23698</c:v>
                </c:pt>
                <c:pt idx="2353">
                  <c:v>23708</c:v>
                </c:pt>
                <c:pt idx="2354">
                  <c:v>23718</c:v>
                </c:pt>
                <c:pt idx="2355">
                  <c:v>23728</c:v>
                </c:pt>
                <c:pt idx="2356">
                  <c:v>23738</c:v>
                </c:pt>
                <c:pt idx="2357">
                  <c:v>23748</c:v>
                </c:pt>
                <c:pt idx="2358">
                  <c:v>23758</c:v>
                </c:pt>
                <c:pt idx="2359">
                  <c:v>23768</c:v>
                </c:pt>
                <c:pt idx="2360">
                  <c:v>23778</c:v>
                </c:pt>
                <c:pt idx="2361">
                  <c:v>23788</c:v>
                </c:pt>
                <c:pt idx="2362">
                  <c:v>23798</c:v>
                </c:pt>
                <c:pt idx="2363">
                  <c:v>23808</c:v>
                </c:pt>
                <c:pt idx="2364">
                  <c:v>23818</c:v>
                </c:pt>
                <c:pt idx="2365">
                  <c:v>23828</c:v>
                </c:pt>
                <c:pt idx="2366">
                  <c:v>23838</c:v>
                </c:pt>
                <c:pt idx="2367">
                  <c:v>23849</c:v>
                </c:pt>
                <c:pt idx="2368">
                  <c:v>23859</c:v>
                </c:pt>
                <c:pt idx="2369">
                  <c:v>23869</c:v>
                </c:pt>
                <c:pt idx="2370">
                  <c:v>23879</c:v>
                </c:pt>
                <c:pt idx="2371">
                  <c:v>23889</c:v>
                </c:pt>
                <c:pt idx="2372">
                  <c:v>23899</c:v>
                </c:pt>
                <c:pt idx="2373">
                  <c:v>23909</c:v>
                </c:pt>
                <c:pt idx="2374">
                  <c:v>23919</c:v>
                </c:pt>
                <c:pt idx="2375">
                  <c:v>23929</c:v>
                </c:pt>
                <c:pt idx="2376">
                  <c:v>23940</c:v>
                </c:pt>
                <c:pt idx="2377">
                  <c:v>23950</c:v>
                </c:pt>
                <c:pt idx="2378">
                  <c:v>23960</c:v>
                </c:pt>
                <c:pt idx="2379">
                  <c:v>23970</c:v>
                </c:pt>
                <c:pt idx="2380">
                  <c:v>23980</c:v>
                </c:pt>
                <c:pt idx="2381">
                  <c:v>23990</c:v>
                </c:pt>
                <c:pt idx="2382">
                  <c:v>24000</c:v>
                </c:pt>
                <c:pt idx="2383">
                  <c:v>24010</c:v>
                </c:pt>
                <c:pt idx="2384">
                  <c:v>24020</c:v>
                </c:pt>
                <c:pt idx="2385">
                  <c:v>24031</c:v>
                </c:pt>
                <c:pt idx="2386">
                  <c:v>24041</c:v>
                </c:pt>
                <c:pt idx="2387">
                  <c:v>24051</c:v>
                </c:pt>
                <c:pt idx="2388">
                  <c:v>24061</c:v>
                </c:pt>
                <c:pt idx="2389">
                  <c:v>24071</c:v>
                </c:pt>
                <c:pt idx="2390">
                  <c:v>24081</c:v>
                </c:pt>
                <c:pt idx="2391">
                  <c:v>24091</c:v>
                </c:pt>
                <c:pt idx="2392">
                  <c:v>24101</c:v>
                </c:pt>
                <c:pt idx="2393">
                  <c:v>24111</c:v>
                </c:pt>
                <c:pt idx="2394">
                  <c:v>24122</c:v>
                </c:pt>
                <c:pt idx="2395">
                  <c:v>24132</c:v>
                </c:pt>
                <c:pt idx="2396">
                  <c:v>24142</c:v>
                </c:pt>
                <c:pt idx="2397">
                  <c:v>24152</c:v>
                </c:pt>
                <c:pt idx="2398">
                  <c:v>24162</c:v>
                </c:pt>
                <c:pt idx="2399">
                  <c:v>24172</c:v>
                </c:pt>
                <c:pt idx="2400">
                  <c:v>24182</c:v>
                </c:pt>
                <c:pt idx="2401">
                  <c:v>24192</c:v>
                </c:pt>
                <c:pt idx="2402">
                  <c:v>24202</c:v>
                </c:pt>
                <c:pt idx="2403">
                  <c:v>24212</c:v>
                </c:pt>
                <c:pt idx="2404">
                  <c:v>24222</c:v>
                </c:pt>
                <c:pt idx="2405">
                  <c:v>24232</c:v>
                </c:pt>
                <c:pt idx="2406">
                  <c:v>24242</c:v>
                </c:pt>
                <c:pt idx="2407">
                  <c:v>24252</c:v>
                </c:pt>
                <c:pt idx="2408">
                  <c:v>24263</c:v>
                </c:pt>
                <c:pt idx="2409">
                  <c:v>24273</c:v>
                </c:pt>
                <c:pt idx="2410">
                  <c:v>24283</c:v>
                </c:pt>
                <c:pt idx="2411">
                  <c:v>24293</c:v>
                </c:pt>
                <c:pt idx="2412">
                  <c:v>24303</c:v>
                </c:pt>
                <c:pt idx="2413">
                  <c:v>24313</c:v>
                </c:pt>
                <c:pt idx="2414">
                  <c:v>24323</c:v>
                </c:pt>
                <c:pt idx="2415">
                  <c:v>24333</c:v>
                </c:pt>
                <c:pt idx="2416">
                  <c:v>24343</c:v>
                </c:pt>
                <c:pt idx="2417">
                  <c:v>24354</c:v>
                </c:pt>
                <c:pt idx="2418">
                  <c:v>24364</c:v>
                </c:pt>
                <c:pt idx="2419">
                  <c:v>24374</c:v>
                </c:pt>
                <c:pt idx="2420">
                  <c:v>24384</c:v>
                </c:pt>
                <c:pt idx="2421">
                  <c:v>24394</c:v>
                </c:pt>
                <c:pt idx="2422">
                  <c:v>24404</c:v>
                </c:pt>
                <c:pt idx="2423">
                  <c:v>24414</c:v>
                </c:pt>
                <c:pt idx="2424">
                  <c:v>24424</c:v>
                </c:pt>
                <c:pt idx="2425">
                  <c:v>24434</c:v>
                </c:pt>
                <c:pt idx="2426">
                  <c:v>24445</c:v>
                </c:pt>
                <c:pt idx="2427">
                  <c:v>24455</c:v>
                </c:pt>
                <c:pt idx="2428">
                  <c:v>24465</c:v>
                </c:pt>
                <c:pt idx="2429">
                  <c:v>24475</c:v>
                </c:pt>
                <c:pt idx="2430">
                  <c:v>24485</c:v>
                </c:pt>
                <c:pt idx="2431">
                  <c:v>24495</c:v>
                </c:pt>
                <c:pt idx="2432">
                  <c:v>24505</c:v>
                </c:pt>
                <c:pt idx="2433">
                  <c:v>24515</c:v>
                </c:pt>
                <c:pt idx="2434">
                  <c:v>24525</c:v>
                </c:pt>
                <c:pt idx="2435">
                  <c:v>24535</c:v>
                </c:pt>
                <c:pt idx="2436">
                  <c:v>24545</c:v>
                </c:pt>
                <c:pt idx="2437">
                  <c:v>24555</c:v>
                </c:pt>
                <c:pt idx="2438">
                  <c:v>24565</c:v>
                </c:pt>
                <c:pt idx="2439">
                  <c:v>24575</c:v>
                </c:pt>
                <c:pt idx="2440">
                  <c:v>24585</c:v>
                </c:pt>
                <c:pt idx="2441">
                  <c:v>24595</c:v>
                </c:pt>
                <c:pt idx="2442">
                  <c:v>24605</c:v>
                </c:pt>
                <c:pt idx="2443">
                  <c:v>24615</c:v>
                </c:pt>
                <c:pt idx="2444">
                  <c:v>24625</c:v>
                </c:pt>
                <c:pt idx="2445">
                  <c:v>24635</c:v>
                </c:pt>
                <c:pt idx="2446">
                  <c:v>24645</c:v>
                </c:pt>
                <c:pt idx="2447">
                  <c:v>24655</c:v>
                </c:pt>
                <c:pt idx="2448">
                  <c:v>24665</c:v>
                </c:pt>
                <c:pt idx="2449">
                  <c:v>24676</c:v>
                </c:pt>
                <c:pt idx="2450">
                  <c:v>24686</c:v>
                </c:pt>
                <c:pt idx="2451">
                  <c:v>24696</c:v>
                </c:pt>
                <c:pt idx="2452">
                  <c:v>24706</c:v>
                </c:pt>
                <c:pt idx="2453">
                  <c:v>24716</c:v>
                </c:pt>
                <c:pt idx="2454">
                  <c:v>24726</c:v>
                </c:pt>
                <c:pt idx="2455">
                  <c:v>24736</c:v>
                </c:pt>
                <c:pt idx="2456">
                  <c:v>24746</c:v>
                </c:pt>
                <c:pt idx="2457">
                  <c:v>24756</c:v>
                </c:pt>
                <c:pt idx="2458">
                  <c:v>24767</c:v>
                </c:pt>
                <c:pt idx="2459">
                  <c:v>24777</c:v>
                </c:pt>
                <c:pt idx="2460">
                  <c:v>24787</c:v>
                </c:pt>
                <c:pt idx="2461">
                  <c:v>24797</c:v>
                </c:pt>
                <c:pt idx="2462">
                  <c:v>24807</c:v>
                </c:pt>
                <c:pt idx="2463">
                  <c:v>24817</c:v>
                </c:pt>
                <c:pt idx="2464">
                  <c:v>24827</c:v>
                </c:pt>
                <c:pt idx="2465">
                  <c:v>24837</c:v>
                </c:pt>
                <c:pt idx="2466">
                  <c:v>24847</c:v>
                </c:pt>
                <c:pt idx="2467">
                  <c:v>24857</c:v>
                </c:pt>
                <c:pt idx="2468">
                  <c:v>24867</c:v>
                </c:pt>
                <c:pt idx="2469">
                  <c:v>24877</c:v>
                </c:pt>
                <c:pt idx="2470">
                  <c:v>24887</c:v>
                </c:pt>
                <c:pt idx="2471">
                  <c:v>24897</c:v>
                </c:pt>
                <c:pt idx="2472">
                  <c:v>24908</c:v>
                </c:pt>
                <c:pt idx="2473">
                  <c:v>24918</c:v>
                </c:pt>
                <c:pt idx="2474">
                  <c:v>24928</c:v>
                </c:pt>
                <c:pt idx="2475">
                  <c:v>24938</c:v>
                </c:pt>
                <c:pt idx="2476">
                  <c:v>24949</c:v>
                </c:pt>
                <c:pt idx="2477">
                  <c:v>24959</c:v>
                </c:pt>
                <c:pt idx="2478">
                  <c:v>24969</c:v>
                </c:pt>
                <c:pt idx="2479">
                  <c:v>24979</c:v>
                </c:pt>
                <c:pt idx="2480">
                  <c:v>24989</c:v>
                </c:pt>
                <c:pt idx="2481">
                  <c:v>24999</c:v>
                </c:pt>
                <c:pt idx="2482">
                  <c:v>25009</c:v>
                </c:pt>
                <c:pt idx="2483">
                  <c:v>25019</c:v>
                </c:pt>
                <c:pt idx="2484">
                  <c:v>25029</c:v>
                </c:pt>
                <c:pt idx="2485">
                  <c:v>25039</c:v>
                </c:pt>
                <c:pt idx="2486">
                  <c:v>25049</c:v>
                </c:pt>
                <c:pt idx="2487">
                  <c:v>25059</c:v>
                </c:pt>
                <c:pt idx="2488">
                  <c:v>25069</c:v>
                </c:pt>
                <c:pt idx="2489">
                  <c:v>25079</c:v>
                </c:pt>
                <c:pt idx="2490">
                  <c:v>25089</c:v>
                </c:pt>
                <c:pt idx="2491">
                  <c:v>25099</c:v>
                </c:pt>
                <c:pt idx="2492">
                  <c:v>25109</c:v>
                </c:pt>
                <c:pt idx="2493">
                  <c:v>25119</c:v>
                </c:pt>
                <c:pt idx="2494">
                  <c:v>25129</c:v>
                </c:pt>
                <c:pt idx="2495">
                  <c:v>25139</c:v>
                </c:pt>
                <c:pt idx="2496">
                  <c:v>25149</c:v>
                </c:pt>
                <c:pt idx="2497">
                  <c:v>25159</c:v>
                </c:pt>
                <c:pt idx="2498">
                  <c:v>25169</c:v>
                </c:pt>
                <c:pt idx="2499">
                  <c:v>25180</c:v>
                </c:pt>
                <c:pt idx="2500">
                  <c:v>25190</c:v>
                </c:pt>
                <c:pt idx="2501">
                  <c:v>25200</c:v>
                </c:pt>
                <c:pt idx="2502">
                  <c:v>25210</c:v>
                </c:pt>
                <c:pt idx="2503">
                  <c:v>25220</c:v>
                </c:pt>
                <c:pt idx="2504">
                  <c:v>25230</c:v>
                </c:pt>
                <c:pt idx="2505">
                  <c:v>25240</c:v>
                </c:pt>
                <c:pt idx="2506">
                  <c:v>25250</c:v>
                </c:pt>
                <c:pt idx="2507">
                  <c:v>25260</c:v>
                </c:pt>
                <c:pt idx="2508">
                  <c:v>25271</c:v>
                </c:pt>
                <c:pt idx="2509">
                  <c:v>25281</c:v>
                </c:pt>
                <c:pt idx="2510">
                  <c:v>25291</c:v>
                </c:pt>
                <c:pt idx="2511">
                  <c:v>25301</c:v>
                </c:pt>
                <c:pt idx="2512">
                  <c:v>25311</c:v>
                </c:pt>
                <c:pt idx="2513">
                  <c:v>25321</c:v>
                </c:pt>
                <c:pt idx="2514">
                  <c:v>25331</c:v>
                </c:pt>
                <c:pt idx="2515">
                  <c:v>25341</c:v>
                </c:pt>
                <c:pt idx="2516">
                  <c:v>25351</c:v>
                </c:pt>
                <c:pt idx="2517">
                  <c:v>25361</c:v>
                </c:pt>
                <c:pt idx="2518">
                  <c:v>25371</c:v>
                </c:pt>
                <c:pt idx="2519">
                  <c:v>25381</c:v>
                </c:pt>
                <c:pt idx="2520">
                  <c:v>25391</c:v>
                </c:pt>
                <c:pt idx="2521">
                  <c:v>25401</c:v>
                </c:pt>
                <c:pt idx="2522">
                  <c:v>25411</c:v>
                </c:pt>
                <c:pt idx="2523">
                  <c:v>25421</c:v>
                </c:pt>
                <c:pt idx="2524">
                  <c:v>25431</c:v>
                </c:pt>
                <c:pt idx="2525">
                  <c:v>25441</c:v>
                </c:pt>
                <c:pt idx="2526">
                  <c:v>25451</c:v>
                </c:pt>
                <c:pt idx="2527">
                  <c:v>25461</c:v>
                </c:pt>
                <c:pt idx="2528">
                  <c:v>25471</c:v>
                </c:pt>
                <c:pt idx="2529">
                  <c:v>25481</c:v>
                </c:pt>
                <c:pt idx="2530">
                  <c:v>25491</c:v>
                </c:pt>
                <c:pt idx="2531">
                  <c:v>25502</c:v>
                </c:pt>
                <c:pt idx="2532">
                  <c:v>25512</c:v>
                </c:pt>
                <c:pt idx="2533">
                  <c:v>25522</c:v>
                </c:pt>
                <c:pt idx="2534">
                  <c:v>25532</c:v>
                </c:pt>
                <c:pt idx="2535">
                  <c:v>25542</c:v>
                </c:pt>
                <c:pt idx="2536">
                  <c:v>25552</c:v>
                </c:pt>
                <c:pt idx="2537">
                  <c:v>25562</c:v>
                </c:pt>
                <c:pt idx="2538">
                  <c:v>25572</c:v>
                </c:pt>
                <c:pt idx="2539">
                  <c:v>25582</c:v>
                </c:pt>
                <c:pt idx="2540">
                  <c:v>25593</c:v>
                </c:pt>
                <c:pt idx="2541">
                  <c:v>25603</c:v>
                </c:pt>
                <c:pt idx="2542">
                  <c:v>25613</c:v>
                </c:pt>
                <c:pt idx="2543">
                  <c:v>25623</c:v>
                </c:pt>
                <c:pt idx="2544">
                  <c:v>25633</c:v>
                </c:pt>
                <c:pt idx="2545">
                  <c:v>25643</c:v>
                </c:pt>
                <c:pt idx="2546">
                  <c:v>25653</c:v>
                </c:pt>
                <c:pt idx="2547">
                  <c:v>25663</c:v>
                </c:pt>
                <c:pt idx="2548">
                  <c:v>25673</c:v>
                </c:pt>
                <c:pt idx="2549">
                  <c:v>25683</c:v>
                </c:pt>
                <c:pt idx="2550">
                  <c:v>25693</c:v>
                </c:pt>
                <c:pt idx="2551">
                  <c:v>25703</c:v>
                </c:pt>
                <c:pt idx="2552">
                  <c:v>25713</c:v>
                </c:pt>
                <c:pt idx="2553">
                  <c:v>25723</c:v>
                </c:pt>
                <c:pt idx="2554">
                  <c:v>25733</c:v>
                </c:pt>
                <c:pt idx="2555">
                  <c:v>25743</c:v>
                </c:pt>
                <c:pt idx="2556">
                  <c:v>25753</c:v>
                </c:pt>
                <c:pt idx="2557">
                  <c:v>25763</c:v>
                </c:pt>
                <c:pt idx="2558">
                  <c:v>25773</c:v>
                </c:pt>
                <c:pt idx="2559">
                  <c:v>25783</c:v>
                </c:pt>
                <c:pt idx="2560">
                  <c:v>25793</c:v>
                </c:pt>
                <c:pt idx="2561">
                  <c:v>25803</c:v>
                </c:pt>
                <c:pt idx="2562">
                  <c:v>25813</c:v>
                </c:pt>
                <c:pt idx="2563">
                  <c:v>25823</c:v>
                </c:pt>
                <c:pt idx="2564">
                  <c:v>25833</c:v>
                </c:pt>
                <c:pt idx="2565">
                  <c:v>25843</c:v>
                </c:pt>
                <c:pt idx="2566">
                  <c:v>25853</c:v>
                </c:pt>
                <c:pt idx="2567">
                  <c:v>25863</c:v>
                </c:pt>
                <c:pt idx="2568">
                  <c:v>25873</c:v>
                </c:pt>
                <c:pt idx="2569">
                  <c:v>25883</c:v>
                </c:pt>
                <c:pt idx="2570">
                  <c:v>25893</c:v>
                </c:pt>
                <c:pt idx="2571">
                  <c:v>25903</c:v>
                </c:pt>
                <c:pt idx="2572">
                  <c:v>25913</c:v>
                </c:pt>
                <c:pt idx="2573">
                  <c:v>25923</c:v>
                </c:pt>
                <c:pt idx="2574">
                  <c:v>25933</c:v>
                </c:pt>
                <c:pt idx="2575">
                  <c:v>25943</c:v>
                </c:pt>
                <c:pt idx="2576">
                  <c:v>25954</c:v>
                </c:pt>
                <c:pt idx="2577">
                  <c:v>25964</c:v>
                </c:pt>
                <c:pt idx="2578">
                  <c:v>25974</c:v>
                </c:pt>
                <c:pt idx="2579">
                  <c:v>25984</c:v>
                </c:pt>
                <c:pt idx="2580">
                  <c:v>25994</c:v>
                </c:pt>
                <c:pt idx="2581">
                  <c:v>26004</c:v>
                </c:pt>
                <c:pt idx="2582">
                  <c:v>26014</c:v>
                </c:pt>
                <c:pt idx="2583">
                  <c:v>26024</c:v>
                </c:pt>
                <c:pt idx="2584">
                  <c:v>26034</c:v>
                </c:pt>
                <c:pt idx="2585">
                  <c:v>26044</c:v>
                </c:pt>
                <c:pt idx="2586">
                  <c:v>26054</c:v>
                </c:pt>
                <c:pt idx="2587">
                  <c:v>26064</c:v>
                </c:pt>
                <c:pt idx="2588">
                  <c:v>26074</c:v>
                </c:pt>
                <c:pt idx="2589">
                  <c:v>26084</c:v>
                </c:pt>
                <c:pt idx="2590">
                  <c:v>26094</c:v>
                </c:pt>
                <c:pt idx="2591">
                  <c:v>26104</c:v>
                </c:pt>
                <c:pt idx="2592">
                  <c:v>26114</c:v>
                </c:pt>
                <c:pt idx="2593">
                  <c:v>26124</c:v>
                </c:pt>
                <c:pt idx="2594">
                  <c:v>26134</c:v>
                </c:pt>
                <c:pt idx="2595">
                  <c:v>26144</c:v>
                </c:pt>
                <c:pt idx="2596">
                  <c:v>26154</c:v>
                </c:pt>
                <c:pt idx="2597">
                  <c:v>26164</c:v>
                </c:pt>
                <c:pt idx="2598">
                  <c:v>26174</c:v>
                </c:pt>
                <c:pt idx="2599">
                  <c:v>26184</c:v>
                </c:pt>
                <c:pt idx="2600">
                  <c:v>26194</c:v>
                </c:pt>
                <c:pt idx="2601">
                  <c:v>26204</c:v>
                </c:pt>
                <c:pt idx="2602">
                  <c:v>26214</c:v>
                </c:pt>
                <c:pt idx="2603">
                  <c:v>26224</c:v>
                </c:pt>
                <c:pt idx="2604">
                  <c:v>26234</c:v>
                </c:pt>
                <c:pt idx="2605">
                  <c:v>26244</c:v>
                </c:pt>
                <c:pt idx="2606">
                  <c:v>26254</c:v>
                </c:pt>
                <c:pt idx="2607">
                  <c:v>26264</c:v>
                </c:pt>
                <c:pt idx="2608">
                  <c:v>26275</c:v>
                </c:pt>
                <c:pt idx="2609">
                  <c:v>26285</c:v>
                </c:pt>
                <c:pt idx="2610">
                  <c:v>26295</c:v>
                </c:pt>
                <c:pt idx="2611">
                  <c:v>26305</c:v>
                </c:pt>
                <c:pt idx="2612">
                  <c:v>26315</c:v>
                </c:pt>
                <c:pt idx="2613">
                  <c:v>26325</c:v>
                </c:pt>
                <c:pt idx="2614">
                  <c:v>26335</c:v>
                </c:pt>
                <c:pt idx="2615">
                  <c:v>26345</c:v>
                </c:pt>
                <c:pt idx="2616">
                  <c:v>26355</c:v>
                </c:pt>
                <c:pt idx="2617">
                  <c:v>26366</c:v>
                </c:pt>
                <c:pt idx="2618">
                  <c:v>26376</c:v>
                </c:pt>
                <c:pt idx="2619">
                  <c:v>26386</c:v>
                </c:pt>
                <c:pt idx="2620">
                  <c:v>26396</c:v>
                </c:pt>
                <c:pt idx="2621">
                  <c:v>26406</c:v>
                </c:pt>
                <c:pt idx="2622">
                  <c:v>26416</c:v>
                </c:pt>
                <c:pt idx="2623">
                  <c:v>26426</c:v>
                </c:pt>
                <c:pt idx="2624">
                  <c:v>26436</c:v>
                </c:pt>
                <c:pt idx="2625">
                  <c:v>26446</c:v>
                </c:pt>
                <c:pt idx="2626">
                  <c:v>26457</c:v>
                </c:pt>
                <c:pt idx="2627">
                  <c:v>26467</c:v>
                </c:pt>
                <c:pt idx="2628">
                  <c:v>26477</c:v>
                </c:pt>
                <c:pt idx="2629">
                  <c:v>26487</c:v>
                </c:pt>
                <c:pt idx="2630">
                  <c:v>26497</c:v>
                </c:pt>
                <c:pt idx="2631">
                  <c:v>26507</c:v>
                </c:pt>
                <c:pt idx="2632">
                  <c:v>26517</c:v>
                </c:pt>
                <c:pt idx="2633">
                  <c:v>26527</c:v>
                </c:pt>
                <c:pt idx="2634">
                  <c:v>26537</c:v>
                </c:pt>
                <c:pt idx="2635">
                  <c:v>26547</c:v>
                </c:pt>
                <c:pt idx="2636">
                  <c:v>26557</c:v>
                </c:pt>
                <c:pt idx="2637">
                  <c:v>26567</c:v>
                </c:pt>
                <c:pt idx="2638">
                  <c:v>26577</c:v>
                </c:pt>
                <c:pt idx="2639">
                  <c:v>26587</c:v>
                </c:pt>
                <c:pt idx="2640">
                  <c:v>26597</c:v>
                </c:pt>
                <c:pt idx="2641">
                  <c:v>26607</c:v>
                </c:pt>
                <c:pt idx="2642">
                  <c:v>26617</c:v>
                </c:pt>
                <c:pt idx="2643">
                  <c:v>26627</c:v>
                </c:pt>
                <c:pt idx="2644">
                  <c:v>26637</c:v>
                </c:pt>
                <c:pt idx="2645">
                  <c:v>26647</c:v>
                </c:pt>
                <c:pt idx="2646">
                  <c:v>26657</c:v>
                </c:pt>
                <c:pt idx="2647">
                  <c:v>26667</c:v>
                </c:pt>
              </c:numCache>
            </c:numRef>
          </c:xVal>
          <c:yVal>
            <c:numRef>
              <c:f>C_REST_PWR_2!$B$3:$B$2650</c:f>
              <c:numCache>
                <c:formatCode>General</c:formatCode>
                <c:ptCount val="2648"/>
                <c:pt idx="0">
                  <c:v>99.97686004638672</c:v>
                </c:pt>
                <c:pt idx="1">
                  <c:v>146.8340606689453</c:v>
                </c:pt>
                <c:pt idx="2">
                  <c:v>103.5213470458984</c:v>
                </c:pt>
                <c:pt idx="3">
                  <c:v>208.6679077148438</c:v>
                </c:pt>
                <c:pt idx="4">
                  <c:v>284.3062133789062</c:v>
                </c:pt>
                <c:pt idx="5">
                  <c:v>250.9832458496094</c:v>
                </c:pt>
                <c:pt idx="6">
                  <c:v>251.8018035888672</c:v>
                </c:pt>
                <c:pt idx="7">
                  <c:v>102.8458251953125</c:v>
                </c:pt>
                <c:pt idx="8">
                  <c:v>234.1111450195312</c:v>
                </c:pt>
                <c:pt idx="9">
                  <c:v>267.9189147949219</c:v>
                </c:pt>
                <c:pt idx="10">
                  <c:v>119.2251815795898</c:v>
                </c:pt>
                <c:pt idx="11">
                  <c:v>244.3949432373047</c:v>
                </c:pt>
                <c:pt idx="12">
                  <c:v>130.0573425292969</c:v>
                </c:pt>
                <c:pt idx="13">
                  <c:v>213.0190582275391</c:v>
                </c:pt>
                <c:pt idx="14">
                  <c:v>227.2089385986328</c:v>
                </c:pt>
                <c:pt idx="15">
                  <c:v>246.2228088378906</c:v>
                </c:pt>
                <c:pt idx="16">
                  <c:v>212.4031372070312</c:v>
                </c:pt>
                <c:pt idx="17">
                  <c:v>187.3175354003906</c:v>
                </c:pt>
                <c:pt idx="18">
                  <c:v>220.2669830322266</c:v>
                </c:pt>
                <c:pt idx="19">
                  <c:v>126.3141632080078</c:v>
                </c:pt>
                <c:pt idx="20">
                  <c:v>100.3901138305664</c:v>
                </c:pt>
                <c:pt idx="21">
                  <c:v>128.2334289550781</c:v>
                </c:pt>
                <c:pt idx="22">
                  <c:v>226.8989868164062</c:v>
                </c:pt>
                <c:pt idx="23">
                  <c:v>131.8534240722656</c:v>
                </c:pt>
                <c:pt idx="24">
                  <c:v>119.0940551757812</c:v>
                </c:pt>
                <c:pt idx="25">
                  <c:v>318.4437866210938</c:v>
                </c:pt>
                <c:pt idx="26">
                  <c:v>233.9243927001953</c:v>
                </c:pt>
                <c:pt idx="27">
                  <c:v>247.5380859375</c:v>
                </c:pt>
                <c:pt idx="28">
                  <c:v>338.5901489257812</c:v>
                </c:pt>
                <c:pt idx="29">
                  <c:v>228.2818145751953</c:v>
                </c:pt>
                <c:pt idx="30">
                  <c:v>93.63890075683594</c:v>
                </c:pt>
                <c:pt idx="31">
                  <c:v>92.64548492431641</c:v>
                </c:pt>
                <c:pt idx="32">
                  <c:v>120.7510604858398</c:v>
                </c:pt>
                <c:pt idx="33">
                  <c:v>237.6715393066406</c:v>
                </c:pt>
                <c:pt idx="34">
                  <c:v>133.1965179443359</c:v>
                </c:pt>
                <c:pt idx="35">
                  <c:v>424.0552673339844</c:v>
                </c:pt>
                <c:pt idx="36">
                  <c:v>102.0709686279297</c:v>
                </c:pt>
                <c:pt idx="37">
                  <c:v>237.6794738769531</c:v>
                </c:pt>
                <c:pt idx="38">
                  <c:v>236.39599609375</c:v>
                </c:pt>
                <c:pt idx="39">
                  <c:v>223.7359619140625</c:v>
                </c:pt>
                <c:pt idx="40">
                  <c:v>240.1510925292969</c:v>
                </c:pt>
                <c:pt idx="41">
                  <c:v>123.4730072021484</c:v>
                </c:pt>
                <c:pt idx="42">
                  <c:v>217.2231750488281</c:v>
                </c:pt>
                <c:pt idx="43">
                  <c:v>114.9892807006836</c:v>
                </c:pt>
                <c:pt idx="44">
                  <c:v>101.0696105957031</c:v>
                </c:pt>
                <c:pt idx="45">
                  <c:v>133.2044677734375</c:v>
                </c:pt>
                <c:pt idx="46">
                  <c:v>250.9315795898438</c:v>
                </c:pt>
                <c:pt idx="47">
                  <c:v>209.8123168945312</c:v>
                </c:pt>
                <c:pt idx="48">
                  <c:v>305.5572509765625</c:v>
                </c:pt>
                <c:pt idx="49">
                  <c:v>242.1061248779297</c:v>
                </c:pt>
                <c:pt idx="50">
                  <c:v>259.6974487304688</c:v>
                </c:pt>
                <c:pt idx="51">
                  <c:v>281.7511596679688</c:v>
                </c:pt>
                <c:pt idx="52">
                  <c:v>239.4159698486328</c:v>
                </c:pt>
                <c:pt idx="53">
                  <c:v>217.7556304931641</c:v>
                </c:pt>
                <c:pt idx="54">
                  <c:v>245.0386657714844</c:v>
                </c:pt>
                <c:pt idx="55">
                  <c:v>110.6023788452148</c:v>
                </c:pt>
                <c:pt idx="56">
                  <c:v>121.9511032104492</c:v>
                </c:pt>
                <c:pt idx="57">
                  <c:v>269.0235900878906</c:v>
                </c:pt>
                <c:pt idx="58">
                  <c:v>132.52099609375</c:v>
                </c:pt>
                <c:pt idx="59">
                  <c:v>218.0417327880859</c:v>
                </c:pt>
                <c:pt idx="60">
                  <c:v>257.8258666992188</c:v>
                </c:pt>
                <c:pt idx="61">
                  <c:v>68.87912750244141</c:v>
                </c:pt>
                <c:pt idx="62">
                  <c:v>100.8669509887695</c:v>
                </c:pt>
                <c:pt idx="63">
                  <c:v>232.927001953125</c:v>
                </c:pt>
                <c:pt idx="64">
                  <c:v>246.2665252685547</c:v>
                </c:pt>
                <c:pt idx="65">
                  <c:v>117.3297576904297</c:v>
                </c:pt>
                <c:pt idx="66">
                  <c:v>88.87847137451172</c:v>
                </c:pt>
                <c:pt idx="67">
                  <c:v>64.0511474609375</c:v>
                </c:pt>
                <c:pt idx="68">
                  <c:v>225.0313720703125</c:v>
                </c:pt>
                <c:pt idx="69">
                  <c:v>97.23107147216797</c:v>
                </c:pt>
                <c:pt idx="70">
                  <c:v>212.399169921875</c:v>
                </c:pt>
                <c:pt idx="71">
                  <c:v>105.9293746948242</c:v>
                </c:pt>
                <c:pt idx="72">
                  <c:v>152.6912078857422</c:v>
                </c:pt>
                <c:pt idx="73">
                  <c:v>121.5100250244141</c:v>
                </c:pt>
                <c:pt idx="74">
                  <c:v>250.4110412597656</c:v>
                </c:pt>
                <c:pt idx="75">
                  <c:v>218.9358062744141</c:v>
                </c:pt>
                <c:pt idx="76">
                  <c:v>157.4595794677734</c:v>
                </c:pt>
                <c:pt idx="77">
                  <c:v>121.4464492797852</c:v>
                </c:pt>
                <c:pt idx="78">
                  <c:v>115.5177764892578</c:v>
                </c:pt>
                <c:pt idx="79">
                  <c:v>210.3686370849609</c:v>
                </c:pt>
                <c:pt idx="80">
                  <c:v>100.0841445922852</c:v>
                </c:pt>
                <c:pt idx="81">
                  <c:v>238.9113159179688</c:v>
                </c:pt>
                <c:pt idx="82">
                  <c:v>223.5253601074219</c:v>
                </c:pt>
                <c:pt idx="83">
                  <c:v>231.3693389892578</c:v>
                </c:pt>
                <c:pt idx="84">
                  <c:v>258.8470764160156</c:v>
                </c:pt>
                <c:pt idx="85">
                  <c:v>235.6171569824219</c:v>
                </c:pt>
                <c:pt idx="86">
                  <c:v>110.3480682373047</c:v>
                </c:pt>
                <c:pt idx="87">
                  <c:v>234.6078491210938</c:v>
                </c:pt>
                <c:pt idx="88">
                  <c:v>81.22523498535156</c:v>
                </c:pt>
                <c:pt idx="89">
                  <c:v>113.1614074707031</c:v>
                </c:pt>
                <c:pt idx="90">
                  <c:v>137.9569396972656</c:v>
                </c:pt>
                <c:pt idx="91">
                  <c:v>245.9088897705078</c:v>
                </c:pt>
                <c:pt idx="92">
                  <c:v>148.8526611328125</c:v>
                </c:pt>
                <c:pt idx="93">
                  <c:v>213.3687286376953</c:v>
                </c:pt>
                <c:pt idx="94">
                  <c:v>272.1548156738281</c:v>
                </c:pt>
                <c:pt idx="95">
                  <c:v>258.2788391113281</c:v>
                </c:pt>
                <c:pt idx="96">
                  <c:v>119.5947341918945</c:v>
                </c:pt>
                <c:pt idx="97">
                  <c:v>99.15828704833984</c:v>
                </c:pt>
                <c:pt idx="98">
                  <c:v>121.6371841430664</c:v>
                </c:pt>
                <c:pt idx="99">
                  <c:v>107.5069122314453</c:v>
                </c:pt>
                <c:pt idx="100">
                  <c:v>245.7420043945312</c:v>
                </c:pt>
                <c:pt idx="101">
                  <c:v>245.6267700195312</c:v>
                </c:pt>
                <c:pt idx="102">
                  <c:v>245.1817169189453</c:v>
                </c:pt>
                <c:pt idx="103">
                  <c:v>227.4036407470703</c:v>
                </c:pt>
                <c:pt idx="104">
                  <c:v>258.2391052246094</c:v>
                </c:pt>
                <c:pt idx="105">
                  <c:v>99.20597076416016</c:v>
                </c:pt>
                <c:pt idx="106">
                  <c:v>115.4065093994141</c:v>
                </c:pt>
                <c:pt idx="107">
                  <c:v>87.39630126953125</c:v>
                </c:pt>
                <c:pt idx="108">
                  <c:v>239.6504058837891</c:v>
                </c:pt>
                <c:pt idx="109">
                  <c:v>203.5856323242188</c:v>
                </c:pt>
                <c:pt idx="110">
                  <c:v>135.3462524414062</c:v>
                </c:pt>
                <c:pt idx="111">
                  <c:v>238.3987121582031</c:v>
                </c:pt>
                <c:pt idx="112">
                  <c:v>104.9319915771484</c:v>
                </c:pt>
                <c:pt idx="113">
                  <c:v>101.0219268798828</c:v>
                </c:pt>
                <c:pt idx="114">
                  <c:v>134.7343139648438</c:v>
                </c:pt>
                <c:pt idx="115">
                  <c:v>128.1817779541016</c:v>
                </c:pt>
                <c:pt idx="116">
                  <c:v>136.3317108154297</c:v>
                </c:pt>
                <c:pt idx="117">
                  <c:v>134.4044952392578</c:v>
                </c:pt>
                <c:pt idx="118">
                  <c:v>142.669677734375</c:v>
                </c:pt>
                <c:pt idx="119">
                  <c:v>211.1474609375</c:v>
                </c:pt>
                <c:pt idx="120">
                  <c:v>243.1750335693359</c:v>
                </c:pt>
                <c:pt idx="121">
                  <c:v>248.5871276855469</c:v>
                </c:pt>
                <c:pt idx="122">
                  <c:v>238.8278656005859</c:v>
                </c:pt>
                <c:pt idx="123">
                  <c:v>88.73939514160156</c:v>
                </c:pt>
                <c:pt idx="124">
                  <c:v>254.1581726074219</c:v>
                </c:pt>
                <c:pt idx="125">
                  <c:v>253.4588165283203</c:v>
                </c:pt>
                <c:pt idx="126">
                  <c:v>296.1238098144531</c:v>
                </c:pt>
                <c:pt idx="127">
                  <c:v>196.6794281005859</c:v>
                </c:pt>
                <c:pt idx="128">
                  <c:v>254.0429382324219</c:v>
                </c:pt>
                <c:pt idx="129">
                  <c:v>179.2550048828125</c:v>
                </c:pt>
                <c:pt idx="130">
                  <c:v>429.4673461914062</c:v>
                </c:pt>
                <c:pt idx="131">
                  <c:v>485.0784912109375</c:v>
                </c:pt>
                <c:pt idx="132">
                  <c:v>394.2131958007812</c:v>
                </c:pt>
                <c:pt idx="133">
                  <c:v>396.7364501953125</c:v>
                </c:pt>
                <c:pt idx="134">
                  <c:v>443.7883605957031</c:v>
                </c:pt>
                <c:pt idx="135">
                  <c:v>380.7584533691406</c:v>
                </c:pt>
                <c:pt idx="136">
                  <c:v>385.4989929199219</c:v>
                </c:pt>
                <c:pt idx="137">
                  <c:v>251.8375701904297</c:v>
                </c:pt>
                <c:pt idx="138">
                  <c:v>371.9170837402344</c:v>
                </c:pt>
                <c:pt idx="139">
                  <c:v>308.4778747558594</c:v>
                </c:pt>
                <c:pt idx="140">
                  <c:v>431.6607971191406</c:v>
                </c:pt>
                <c:pt idx="141">
                  <c:v>259.6934509277344</c:v>
                </c:pt>
                <c:pt idx="142">
                  <c:v>381.5293273925781</c:v>
                </c:pt>
                <c:pt idx="143">
                  <c:v>115.4025421142578</c:v>
                </c:pt>
                <c:pt idx="144">
                  <c:v>234.1707611083984</c:v>
                </c:pt>
                <c:pt idx="145">
                  <c:v>231.2938385009766</c:v>
                </c:pt>
                <c:pt idx="146">
                  <c:v>113.0064315795898</c:v>
                </c:pt>
                <c:pt idx="147">
                  <c:v>98.02182769775391</c:v>
                </c:pt>
                <c:pt idx="148">
                  <c:v>124.8002014160156</c:v>
                </c:pt>
                <c:pt idx="149">
                  <c:v>130.3036956787109</c:v>
                </c:pt>
                <c:pt idx="150">
                  <c:v>103.6405563354492</c:v>
                </c:pt>
                <c:pt idx="151">
                  <c:v>128.2175445556641</c:v>
                </c:pt>
                <c:pt idx="152">
                  <c:v>252.2150726318359</c:v>
                </c:pt>
                <c:pt idx="153">
                  <c:v>253.8720703125</c:v>
                </c:pt>
                <c:pt idx="154">
                  <c:v>136.6178131103516</c:v>
                </c:pt>
                <c:pt idx="155">
                  <c:v>334.9343872070312</c:v>
                </c:pt>
                <c:pt idx="156">
                  <c:v>225.3333740234375</c:v>
                </c:pt>
                <c:pt idx="157">
                  <c:v>252.1117553710938</c:v>
                </c:pt>
                <c:pt idx="158">
                  <c:v>231.47265625</c:v>
                </c:pt>
                <c:pt idx="159">
                  <c:v>236.6701812744141</c:v>
                </c:pt>
                <c:pt idx="160">
                  <c:v>234.2144622802734</c:v>
                </c:pt>
                <c:pt idx="161">
                  <c:v>241.0332336425781</c:v>
                </c:pt>
                <c:pt idx="162">
                  <c:v>236.9046173095703</c:v>
                </c:pt>
                <c:pt idx="163">
                  <c:v>31.5825138092041</c:v>
                </c:pt>
                <c:pt idx="164">
                  <c:v>239.2768859863281</c:v>
                </c:pt>
                <c:pt idx="165">
                  <c:v>323.6333618164062</c:v>
                </c:pt>
                <c:pt idx="166">
                  <c:v>144.49755859375</c:v>
                </c:pt>
                <c:pt idx="167">
                  <c:v>110.9917984008789</c:v>
                </c:pt>
                <c:pt idx="168">
                  <c:v>233.9998931884766</c:v>
                </c:pt>
                <c:pt idx="169">
                  <c:v>138.7755126953125</c:v>
                </c:pt>
                <c:pt idx="170">
                  <c:v>231.7825927734375</c:v>
                </c:pt>
                <c:pt idx="171">
                  <c:v>222.1107482910156</c:v>
                </c:pt>
                <c:pt idx="172">
                  <c:v>249.1235656738281</c:v>
                </c:pt>
                <c:pt idx="173">
                  <c:v>182.2590789794922</c:v>
                </c:pt>
                <c:pt idx="174">
                  <c:v>390.2276306152344</c:v>
                </c:pt>
                <c:pt idx="175">
                  <c:v>258.2391052246094</c:v>
                </c:pt>
                <c:pt idx="176">
                  <c:v>272.6991882324219</c:v>
                </c:pt>
                <c:pt idx="177">
                  <c:v>285.2837219238281</c:v>
                </c:pt>
                <c:pt idx="178">
                  <c:v>328.4414672851562</c:v>
                </c:pt>
                <c:pt idx="179">
                  <c:v>470.3362731933594</c:v>
                </c:pt>
                <c:pt idx="180">
                  <c:v>230.4871826171875</c:v>
                </c:pt>
                <c:pt idx="181">
                  <c:v>325.4254760742188</c:v>
                </c:pt>
                <c:pt idx="182">
                  <c:v>124.2041625976562</c:v>
                </c:pt>
                <c:pt idx="183">
                  <c:v>115.3389587402344</c:v>
                </c:pt>
                <c:pt idx="184">
                  <c:v>215.0098419189453</c:v>
                </c:pt>
                <c:pt idx="185">
                  <c:v>81.92459869384766</c:v>
                </c:pt>
                <c:pt idx="186">
                  <c:v>210.4679718017578</c:v>
                </c:pt>
                <c:pt idx="187">
                  <c:v>378.3067016601562</c:v>
                </c:pt>
                <c:pt idx="188">
                  <c:v>344.9996337890625</c:v>
                </c:pt>
                <c:pt idx="189">
                  <c:v>211.1752777099609</c:v>
                </c:pt>
                <c:pt idx="190">
                  <c:v>325.429443359375</c:v>
                </c:pt>
                <c:pt idx="191">
                  <c:v>252.8746948242188</c:v>
                </c:pt>
                <c:pt idx="192">
                  <c:v>233.2687377929688</c:v>
                </c:pt>
                <c:pt idx="193">
                  <c:v>457.8511047363281</c:v>
                </c:pt>
                <c:pt idx="194">
                  <c:v>339.2418212890625</c:v>
                </c:pt>
                <c:pt idx="195">
                  <c:v>271.9720153808594</c:v>
                </c:pt>
                <c:pt idx="196">
                  <c:v>205.2585296630859</c:v>
                </c:pt>
                <c:pt idx="197">
                  <c:v>287.0480346679688</c:v>
                </c:pt>
                <c:pt idx="198">
                  <c:v>432.97607421875</c:v>
                </c:pt>
                <c:pt idx="199">
                  <c:v>265.4870300292969</c:v>
                </c:pt>
                <c:pt idx="200">
                  <c:v>425.3705444335938</c:v>
                </c:pt>
                <c:pt idx="201">
                  <c:v>290.449462890625</c:v>
                </c:pt>
                <c:pt idx="202">
                  <c:v>208.1155700683594</c:v>
                </c:pt>
                <c:pt idx="203">
                  <c:v>291.6852722167969</c:v>
                </c:pt>
                <c:pt idx="204">
                  <c:v>434.501953125</c:v>
                </c:pt>
                <c:pt idx="205">
                  <c:v>337.493408203125</c:v>
                </c:pt>
                <c:pt idx="206">
                  <c:v>408.12890625</c:v>
                </c:pt>
                <c:pt idx="207">
                  <c:v>430.2501831054688</c:v>
                </c:pt>
                <c:pt idx="208">
                  <c:v>234.9217681884766</c:v>
                </c:pt>
                <c:pt idx="209">
                  <c:v>235.3270874023438</c:v>
                </c:pt>
                <c:pt idx="210">
                  <c:v>199.0874633789062</c:v>
                </c:pt>
                <c:pt idx="211">
                  <c:v>229.1599884033203</c:v>
                </c:pt>
                <c:pt idx="212">
                  <c:v>181.5835571289062</c:v>
                </c:pt>
                <c:pt idx="213">
                  <c:v>456.1622924804688</c:v>
                </c:pt>
                <c:pt idx="214">
                  <c:v>473.4039306640625</c:v>
                </c:pt>
                <c:pt idx="215">
                  <c:v>500.1346130371094</c:v>
                </c:pt>
                <c:pt idx="216">
                  <c:v>296.8748474121094</c:v>
                </c:pt>
                <c:pt idx="217">
                  <c:v>319.3537292480469</c:v>
                </c:pt>
                <c:pt idx="218">
                  <c:v>430.1746826171875</c:v>
                </c:pt>
                <c:pt idx="219">
                  <c:v>231.4766235351562</c:v>
                </c:pt>
                <c:pt idx="220">
                  <c:v>379.1968078613281</c:v>
                </c:pt>
                <c:pt idx="221">
                  <c:v>171.8203277587891</c:v>
                </c:pt>
                <c:pt idx="222">
                  <c:v>392.8939514160156</c:v>
                </c:pt>
                <c:pt idx="223">
                  <c:v>226.1241302490234</c:v>
                </c:pt>
                <c:pt idx="224">
                  <c:v>249.8110198974609</c:v>
                </c:pt>
                <c:pt idx="225">
                  <c:v>403.9526062011719</c:v>
                </c:pt>
                <c:pt idx="226">
                  <c:v>211.0640258789062</c:v>
                </c:pt>
                <c:pt idx="227">
                  <c:v>212.4508209228516</c:v>
                </c:pt>
                <c:pt idx="228">
                  <c:v>390.7601013183594</c:v>
                </c:pt>
                <c:pt idx="229">
                  <c:v>333.9727783203125</c:v>
                </c:pt>
                <c:pt idx="230">
                  <c:v>77.22377777099609</c:v>
                </c:pt>
                <c:pt idx="231">
                  <c:v>169.8136291503906</c:v>
                </c:pt>
                <c:pt idx="232">
                  <c:v>463.6724853515625</c:v>
                </c:pt>
                <c:pt idx="233">
                  <c:v>-121.3391647338867</c:v>
                </c:pt>
                <c:pt idx="234">
                  <c:v>218.7252044677734</c:v>
                </c:pt>
                <c:pt idx="235">
                  <c:v>127.295654296875</c:v>
                </c:pt>
                <c:pt idx="236">
                  <c:v>125.1101531982422</c:v>
                </c:pt>
                <c:pt idx="237">
                  <c:v>83.82797241210938</c:v>
                </c:pt>
                <c:pt idx="238">
                  <c:v>244.5220947265625</c:v>
                </c:pt>
                <c:pt idx="239">
                  <c:v>487.1567077636719</c:v>
                </c:pt>
                <c:pt idx="240">
                  <c:v>426.4910888671875</c:v>
                </c:pt>
                <c:pt idx="241">
                  <c:v>420.3995056152344</c:v>
                </c:pt>
                <c:pt idx="242">
                  <c:v>440.375</c:v>
                </c:pt>
                <c:pt idx="243">
                  <c:v>452.2323608398438</c:v>
                </c:pt>
                <c:pt idx="244">
                  <c:v>459.0352478027344</c:v>
                </c:pt>
                <c:pt idx="245">
                  <c:v>214.9144744873047</c:v>
                </c:pt>
                <c:pt idx="246">
                  <c:v>253.2760314941406</c:v>
                </c:pt>
                <c:pt idx="247">
                  <c:v>353.0462646484375</c:v>
                </c:pt>
                <c:pt idx="248">
                  <c:v>169.94873046875</c:v>
                </c:pt>
                <c:pt idx="249">
                  <c:v>218.2483673095703</c:v>
                </c:pt>
                <c:pt idx="250">
                  <c:v>322.2465515136719</c:v>
                </c:pt>
                <c:pt idx="251">
                  <c:v>376.8722229003906</c:v>
                </c:pt>
                <c:pt idx="252">
                  <c:v>412.058837890625</c:v>
                </c:pt>
                <c:pt idx="253">
                  <c:v>404.58837890625</c:v>
                </c:pt>
                <c:pt idx="254">
                  <c:v>73.55213165283203</c:v>
                </c:pt>
                <c:pt idx="255">
                  <c:v>185.8433074951172</c:v>
                </c:pt>
                <c:pt idx="256">
                  <c:v>350.0700073242188</c:v>
                </c:pt>
                <c:pt idx="257">
                  <c:v>354.9853820800781</c:v>
                </c:pt>
                <c:pt idx="258">
                  <c:v>299.4577026367188</c:v>
                </c:pt>
                <c:pt idx="259">
                  <c:v>331.5846252441406</c:v>
                </c:pt>
                <c:pt idx="260">
                  <c:v>218.0457153320312</c:v>
                </c:pt>
                <c:pt idx="261">
                  <c:v>426.1294860839844</c:v>
                </c:pt>
                <c:pt idx="262">
                  <c:v>234.7509002685547</c:v>
                </c:pt>
                <c:pt idx="263">
                  <c:v>338.586181640625</c:v>
                </c:pt>
                <c:pt idx="264">
                  <c:v>253.8442687988281</c:v>
                </c:pt>
                <c:pt idx="265">
                  <c:v>315.1019287109375</c:v>
                </c:pt>
                <c:pt idx="266">
                  <c:v>220.1000823974609</c:v>
                </c:pt>
                <c:pt idx="267">
                  <c:v>142.2961578369141</c:v>
                </c:pt>
                <c:pt idx="268">
                  <c:v>394.9046020507812</c:v>
                </c:pt>
                <c:pt idx="269">
                  <c:v>426.5944213867188</c:v>
                </c:pt>
                <c:pt idx="270">
                  <c:v>340.1160278320312</c:v>
                </c:pt>
                <c:pt idx="271">
                  <c:v>400.3405456542969</c:v>
                </c:pt>
                <c:pt idx="272">
                  <c:v>325.7711791992188</c:v>
                </c:pt>
                <c:pt idx="273">
                  <c:v>247.2400665283203</c:v>
                </c:pt>
                <c:pt idx="274">
                  <c:v>172.8455200195312</c:v>
                </c:pt>
                <c:pt idx="275">
                  <c:v>459.146484375</c:v>
                </c:pt>
                <c:pt idx="276">
                  <c:v>452.5065307617188</c:v>
                </c:pt>
                <c:pt idx="277">
                  <c:v>552.76953125</c:v>
                </c:pt>
                <c:pt idx="278">
                  <c:v>321.686279296875</c:v>
                </c:pt>
                <c:pt idx="279">
                  <c:v>105.8578491210938</c:v>
                </c:pt>
                <c:pt idx="280">
                  <c:v>239.7855072021484</c:v>
                </c:pt>
                <c:pt idx="281">
                  <c:v>398.1192932128906</c:v>
                </c:pt>
                <c:pt idx="282">
                  <c:v>229.6408081054688</c:v>
                </c:pt>
                <c:pt idx="283">
                  <c:v>375.9900817871094</c:v>
                </c:pt>
                <c:pt idx="284">
                  <c:v>141.8431549072266</c:v>
                </c:pt>
                <c:pt idx="285">
                  <c:v>231.8501434326172</c:v>
                </c:pt>
                <c:pt idx="286">
                  <c:v>399.017333984375</c:v>
                </c:pt>
                <c:pt idx="287">
                  <c:v>436.5801696777344</c:v>
                </c:pt>
                <c:pt idx="288">
                  <c:v>462.0949401855469</c:v>
                </c:pt>
                <c:pt idx="289">
                  <c:v>449.7965087890625</c:v>
                </c:pt>
                <c:pt idx="290">
                  <c:v>409.0110473632812</c:v>
                </c:pt>
                <c:pt idx="291">
                  <c:v>461.8724060058594</c:v>
                </c:pt>
                <c:pt idx="292">
                  <c:v>279.0133056640625</c:v>
                </c:pt>
                <c:pt idx="293">
                  <c:v>262.4273376464844</c:v>
                </c:pt>
                <c:pt idx="294">
                  <c:v>192.2567749023438</c:v>
                </c:pt>
                <c:pt idx="295">
                  <c:v>226.1241302490234</c:v>
                </c:pt>
                <c:pt idx="296">
                  <c:v>285.0214538574219</c:v>
                </c:pt>
                <c:pt idx="297">
                  <c:v>259.6934509277344</c:v>
                </c:pt>
                <c:pt idx="298">
                  <c:v>195.8409881591797</c:v>
                </c:pt>
                <c:pt idx="299">
                  <c:v>232.1680450439453</c:v>
                </c:pt>
                <c:pt idx="300">
                  <c:v>250.7130279541016</c:v>
                </c:pt>
                <c:pt idx="301">
                  <c:v>373.6456298828125</c:v>
                </c:pt>
                <c:pt idx="302">
                  <c:v>376.2086181640625</c:v>
                </c:pt>
                <c:pt idx="303">
                  <c:v>186.6102294921875</c:v>
                </c:pt>
                <c:pt idx="304">
                  <c:v>226.2035980224609</c:v>
                </c:pt>
                <c:pt idx="305">
                  <c:v>222.7783203125</c:v>
                </c:pt>
                <c:pt idx="306">
                  <c:v>265.2724609375</c:v>
                </c:pt>
                <c:pt idx="307">
                  <c:v>462.3611755371094</c:v>
                </c:pt>
                <c:pt idx="308">
                  <c:v>256.506591796875</c:v>
                </c:pt>
                <c:pt idx="309">
                  <c:v>441.0863037109375</c:v>
                </c:pt>
                <c:pt idx="310">
                  <c:v>461.6101684570312</c:v>
                </c:pt>
                <c:pt idx="311">
                  <c:v>497.3848571777344</c:v>
                </c:pt>
                <c:pt idx="312">
                  <c:v>427.4646301269531</c:v>
                </c:pt>
                <c:pt idx="313">
                  <c:v>463.6009521484375</c:v>
                </c:pt>
                <c:pt idx="314">
                  <c:v>237.806640625</c:v>
                </c:pt>
                <c:pt idx="315">
                  <c:v>319.7749328613281</c:v>
                </c:pt>
                <c:pt idx="316">
                  <c:v>238.9311828613281</c:v>
                </c:pt>
                <c:pt idx="317">
                  <c:v>318.4835205078125</c:v>
                </c:pt>
                <c:pt idx="318">
                  <c:v>209.4864807128906</c:v>
                </c:pt>
                <c:pt idx="319">
                  <c:v>312.5389404296875</c:v>
                </c:pt>
                <c:pt idx="320">
                  <c:v>460.1557922363281</c:v>
                </c:pt>
                <c:pt idx="321">
                  <c:v>442.4651489257812</c:v>
                </c:pt>
                <c:pt idx="322">
                  <c:v>455.2602844238281</c:v>
                </c:pt>
                <c:pt idx="323">
                  <c:v>214.1594848632812</c:v>
                </c:pt>
                <c:pt idx="324">
                  <c:v>394.4674987792969</c:v>
                </c:pt>
                <c:pt idx="325">
                  <c:v>250.2560577392578</c:v>
                </c:pt>
                <c:pt idx="326">
                  <c:v>357.1073303222656</c:v>
                </c:pt>
                <c:pt idx="327">
                  <c:v>466.2354736328125</c:v>
                </c:pt>
                <c:pt idx="328">
                  <c:v>452.8482666015625</c:v>
                </c:pt>
                <c:pt idx="329">
                  <c:v>337.4775390625</c:v>
                </c:pt>
                <c:pt idx="330">
                  <c:v>321.5471801757812</c:v>
                </c:pt>
                <c:pt idx="331">
                  <c:v>214.6283721923828</c:v>
                </c:pt>
                <c:pt idx="332">
                  <c:v>392.4012145996094</c:v>
                </c:pt>
                <c:pt idx="333">
                  <c:v>368.4361877441406</c:v>
                </c:pt>
                <c:pt idx="334">
                  <c:v>465.73876953125</c:v>
                </c:pt>
                <c:pt idx="335">
                  <c:v>437.6490783691406</c:v>
                </c:pt>
                <c:pt idx="336">
                  <c:v>467.4434814453125</c:v>
                </c:pt>
                <c:pt idx="337">
                  <c:v>372.5528564453125</c:v>
                </c:pt>
                <c:pt idx="338">
                  <c:v>218.6576538085938</c:v>
                </c:pt>
                <c:pt idx="339">
                  <c:v>479.6703796386719</c:v>
                </c:pt>
                <c:pt idx="340">
                  <c:v>182.5412139892578</c:v>
                </c:pt>
                <c:pt idx="341">
                  <c:v>410.7793273925781</c:v>
                </c:pt>
                <c:pt idx="342">
                  <c:v>441.0187377929688</c:v>
                </c:pt>
                <c:pt idx="343">
                  <c:v>458.9835815429688</c:v>
                </c:pt>
                <c:pt idx="344">
                  <c:v>233.4356384277344</c:v>
                </c:pt>
                <c:pt idx="345">
                  <c:v>199.7153015136719</c:v>
                </c:pt>
                <c:pt idx="346">
                  <c:v>313.9297180175781</c:v>
                </c:pt>
                <c:pt idx="347">
                  <c:v>346.676513671875</c:v>
                </c:pt>
                <c:pt idx="348">
                  <c:v>534.733154296875</c:v>
                </c:pt>
                <c:pt idx="349">
                  <c:v>415.9331359863281</c:v>
                </c:pt>
                <c:pt idx="350">
                  <c:v>345.468505859375</c:v>
                </c:pt>
                <c:pt idx="351">
                  <c:v>502.3360290527344</c:v>
                </c:pt>
                <c:pt idx="352">
                  <c:v>243.1829833984375</c:v>
                </c:pt>
                <c:pt idx="353">
                  <c:v>256.8840942382812</c:v>
                </c:pt>
                <c:pt idx="354">
                  <c:v>259.8484497070312</c:v>
                </c:pt>
                <c:pt idx="355">
                  <c:v>287.4652404785156</c:v>
                </c:pt>
                <c:pt idx="356">
                  <c:v>410.4057922363281</c:v>
                </c:pt>
                <c:pt idx="357">
                  <c:v>331.7554931640625</c:v>
                </c:pt>
                <c:pt idx="358">
                  <c:v>179.4099731445312</c:v>
                </c:pt>
                <c:pt idx="359">
                  <c:v>346.0923767089844</c:v>
                </c:pt>
                <c:pt idx="360">
                  <c:v>407.3977355957031</c:v>
                </c:pt>
                <c:pt idx="361">
                  <c:v>261.529296875</c:v>
                </c:pt>
                <c:pt idx="362">
                  <c:v>338.5702819824219</c:v>
                </c:pt>
                <c:pt idx="363">
                  <c:v>231.8461761474609</c:v>
                </c:pt>
                <c:pt idx="364">
                  <c:v>276.7086181640625</c:v>
                </c:pt>
                <c:pt idx="365">
                  <c:v>421.8896179199219</c:v>
                </c:pt>
                <c:pt idx="366">
                  <c:v>464.9241638183594</c:v>
                </c:pt>
                <c:pt idx="367">
                  <c:v>417.8524169921875</c:v>
                </c:pt>
                <c:pt idx="368">
                  <c:v>453.5397033691406</c:v>
                </c:pt>
                <c:pt idx="369">
                  <c:v>460.95849609375</c:v>
                </c:pt>
                <c:pt idx="370">
                  <c:v>293.9700927734375</c:v>
                </c:pt>
                <c:pt idx="371">
                  <c:v>475.5139465332031</c:v>
                </c:pt>
                <c:pt idx="372">
                  <c:v>264.5929565429688</c:v>
                </c:pt>
                <c:pt idx="373">
                  <c:v>246.2148742675781</c:v>
                </c:pt>
                <c:pt idx="374">
                  <c:v>232.6329498291016</c:v>
                </c:pt>
                <c:pt idx="375">
                  <c:v>114.2223663330078</c:v>
                </c:pt>
                <c:pt idx="376">
                  <c:v>250.3554077148438</c:v>
                </c:pt>
                <c:pt idx="377">
                  <c:v>235.1840362548828</c:v>
                </c:pt>
                <c:pt idx="378">
                  <c:v>245.8373718261719</c:v>
                </c:pt>
                <c:pt idx="379">
                  <c:v>196.72314453125</c:v>
                </c:pt>
                <c:pt idx="380">
                  <c:v>287.5487060546875</c:v>
                </c:pt>
                <c:pt idx="381">
                  <c:v>291.5461730957031</c:v>
                </c:pt>
                <c:pt idx="382">
                  <c:v>515.588134765625</c:v>
                </c:pt>
                <c:pt idx="383">
                  <c:v>275.3337097167969</c:v>
                </c:pt>
                <c:pt idx="384">
                  <c:v>229.5056915283203</c:v>
                </c:pt>
                <c:pt idx="385">
                  <c:v>484.5778198242188</c:v>
                </c:pt>
                <c:pt idx="386">
                  <c:v>449.3395385742188</c:v>
                </c:pt>
                <c:pt idx="387">
                  <c:v>404.0718078613281</c:v>
                </c:pt>
                <c:pt idx="388">
                  <c:v>439.639892578125</c:v>
                </c:pt>
                <c:pt idx="389">
                  <c:v>275.0992736816406</c:v>
                </c:pt>
                <c:pt idx="390">
                  <c:v>222.3014831542969</c:v>
                </c:pt>
                <c:pt idx="391">
                  <c:v>286.05859375</c:v>
                </c:pt>
                <c:pt idx="392">
                  <c:v>401.0478515625</c:v>
                </c:pt>
                <c:pt idx="393">
                  <c:v>365.2493286132812</c:v>
                </c:pt>
                <c:pt idx="394">
                  <c:v>263.9094848632812</c:v>
                </c:pt>
                <c:pt idx="395">
                  <c:v>226.5294342041016</c:v>
                </c:pt>
                <c:pt idx="396">
                  <c:v>455.08544921875</c:v>
                </c:pt>
                <c:pt idx="397">
                  <c:v>246.5049438476562</c:v>
                </c:pt>
                <c:pt idx="398">
                  <c:v>360.1709899902344</c:v>
                </c:pt>
                <c:pt idx="399">
                  <c:v>481.5141296386719</c:v>
                </c:pt>
                <c:pt idx="400">
                  <c:v>244.6214294433594</c:v>
                </c:pt>
                <c:pt idx="401">
                  <c:v>462.1029052734375</c:v>
                </c:pt>
                <c:pt idx="402">
                  <c:v>289.3527221679688</c:v>
                </c:pt>
                <c:pt idx="403">
                  <c:v>266.9612426757812</c:v>
                </c:pt>
                <c:pt idx="404">
                  <c:v>292.2614440917969</c:v>
                </c:pt>
                <c:pt idx="405">
                  <c:v>275.14697265625</c:v>
                </c:pt>
                <c:pt idx="406">
                  <c:v>273.0091552734375</c:v>
                </c:pt>
                <c:pt idx="407">
                  <c:v>252.7157440185547</c:v>
                </c:pt>
                <c:pt idx="408">
                  <c:v>416.7636108398438</c:v>
                </c:pt>
                <c:pt idx="409">
                  <c:v>246.5883941650391</c:v>
                </c:pt>
                <c:pt idx="410">
                  <c:v>156.4423217773438</c:v>
                </c:pt>
                <c:pt idx="411">
                  <c:v>205.9420013427734</c:v>
                </c:pt>
                <c:pt idx="412">
                  <c:v>203.6611175537109</c:v>
                </c:pt>
                <c:pt idx="413">
                  <c:v>62.21532821655273</c:v>
                </c:pt>
                <c:pt idx="414">
                  <c:v>239.0623168945312</c:v>
                </c:pt>
                <c:pt idx="415">
                  <c:v>457.3544006347656</c:v>
                </c:pt>
                <c:pt idx="416">
                  <c:v>581.0817260742188</c:v>
                </c:pt>
                <c:pt idx="417">
                  <c:v>250.6097106933594</c:v>
                </c:pt>
                <c:pt idx="418">
                  <c:v>278.8305358886719</c:v>
                </c:pt>
                <c:pt idx="419">
                  <c:v>276.2953491210938</c:v>
                </c:pt>
                <c:pt idx="420">
                  <c:v>423.431396484375</c:v>
                </c:pt>
                <c:pt idx="421">
                  <c:v>445.2626037597656</c:v>
                </c:pt>
                <c:pt idx="422">
                  <c:v>299.0802001953125</c:v>
                </c:pt>
                <c:pt idx="423">
                  <c:v>264.2631530761719</c:v>
                </c:pt>
                <c:pt idx="424">
                  <c:v>345.122802734375</c:v>
                </c:pt>
                <c:pt idx="425">
                  <c:v>299.7080383300781</c:v>
                </c:pt>
                <c:pt idx="426">
                  <c:v>262.7849731445312</c:v>
                </c:pt>
                <c:pt idx="427">
                  <c:v>194.6488952636719</c:v>
                </c:pt>
                <c:pt idx="428">
                  <c:v>60.28413772583008</c:v>
                </c:pt>
                <c:pt idx="429">
                  <c:v>231.2779388427734</c:v>
                </c:pt>
                <c:pt idx="430">
                  <c:v>170.7037353515625</c:v>
                </c:pt>
                <c:pt idx="431">
                  <c:v>261.6365661621094</c:v>
                </c:pt>
                <c:pt idx="432">
                  <c:v>221.5147094726562</c:v>
                </c:pt>
                <c:pt idx="433">
                  <c:v>460.743896484375</c:v>
                </c:pt>
                <c:pt idx="434">
                  <c:v>283.3803405761719</c:v>
                </c:pt>
                <c:pt idx="435">
                  <c:v>369.7593994140625</c:v>
                </c:pt>
                <c:pt idx="436">
                  <c:v>443.6294250488281</c:v>
                </c:pt>
                <c:pt idx="437">
                  <c:v>484.1128845214844</c:v>
                </c:pt>
                <c:pt idx="438">
                  <c:v>279.5298767089844</c:v>
                </c:pt>
                <c:pt idx="439">
                  <c:v>269.663330078125</c:v>
                </c:pt>
                <c:pt idx="440">
                  <c:v>301.2498168945312</c:v>
                </c:pt>
                <c:pt idx="441">
                  <c:v>421.0631103515625</c:v>
                </c:pt>
                <c:pt idx="442">
                  <c:v>312.3561401367188</c:v>
                </c:pt>
                <c:pt idx="443">
                  <c:v>212.7051391601562</c:v>
                </c:pt>
                <c:pt idx="444">
                  <c:v>358.422607421875</c:v>
                </c:pt>
                <c:pt idx="445">
                  <c:v>183.8843078613281</c:v>
                </c:pt>
                <c:pt idx="446">
                  <c:v>-183.5942230224609</c:v>
                </c:pt>
                <c:pt idx="447">
                  <c:v>392.107177734375</c:v>
                </c:pt>
                <c:pt idx="448">
                  <c:v>533.541015625</c:v>
                </c:pt>
                <c:pt idx="449">
                  <c:v>265.9678344726562</c:v>
                </c:pt>
                <c:pt idx="450">
                  <c:v>252.878662109375</c:v>
                </c:pt>
                <c:pt idx="451">
                  <c:v>261.7557983398438</c:v>
                </c:pt>
                <c:pt idx="452">
                  <c:v>324.3446350097656</c:v>
                </c:pt>
                <c:pt idx="453">
                  <c:v>452.3873291015625</c:v>
                </c:pt>
                <c:pt idx="454">
                  <c:v>306.8764953613281</c:v>
                </c:pt>
                <c:pt idx="455">
                  <c:v>445.671875</c:v>
                </c:pt>
                <c:pt idx="456">
                  <c:v>481.2002258300781</c:v>
                </c:pt>
                <c:pt idx="457">
                  <c:v>515.0040283203125</c:v>
                </c:pt>
                <c:pt idx="458">
                  <c:v>546.29248046875</c:v>
                </c:pt>
                <c:pt idx="459">
                  <c:v>447.65869140625</c:v>
                </c:pt>
                <c:pt idx="460">
                  <c:v>475.0728759765625</c:v>
                </c:pt>
                <c:pt idx="461">
                  <c:v>251.2574157714844</c:v>
                </c:pt>
                <c:pt idx="462">
                  <c:v>217.1874084472656</c:v>
                </c:pt>
                <c:pt idx="463">
                  <c:v>232.7005004882812</c:v>
                </c:pt>
                <c:pt idx="464">
                  <c:v>244.5022277832031</c:v>
                </c:pt>
                <c:pt idx="465">
                  <c:v>246.2585754394531</c:v>
                </c:pt>
                <c:pt idx="466">
                  <c:v>436.9100036621094</c:v>
                </c:pt>
                <c:pt idx="467">
                  <c:v>466.8871459960938</c:v>
                </c:pt>
                <c:pt idx="468">
                  <c:v>474.2344360351562</c:v>
                </c:pt>
                <c:pt idx="469">
                  <c:v>263.5359802246094</c:v>
                </c:pt>
                <c:pt idx="470">
                  <c:v>450.2375793457031</c:v>
                </c:pt>
                <c:pt idx="471">
                  <c:v>336.1383972167969</c:v>
                </c:pt>
                <c:pt idx="472">
                  <c:v>466.732177734375</c:v>
                </c:pt>
                <c:pt idx="473">
                  <c:v>282.2478637695312</c:v>
                </c:pt>
                <c:pt idx="474">
                  <c:v>248.9566802978516</c:v>
                </c:pt>
                <c:pt idx="475">
                  <c:v>306.4314575195312</c:v>
                </c:pt>
                <c:pt idx="476">
                  <c:v>211.6839141845703</c:v>
                </c:pt>
                <c:pt idx="477">
                  <c:v>430.7428894042969</c:v>
                </c:pt>
                <c:pt idx="478">
                  <c:v>183.0140686035156</c:v>
                </c:pt>
                <c:pt idx="479">
                  <c:v>238.0728759765625</c:v>
                </c:pt>
                <c:pt idx="480">
                  <c:v>286.5036315917969</c:v>
                </c:pt>
                <c:pt idx="481">
                  <c:v>329.1924743652344</c:v>
                </c:pt>
                <c:pt idx="482">
                  <c:v>309.1494140625</c:v>
                </c:pt>
                <c:pt idx="483">
                  <c:v>402.486328125</c:v>
                </c:pt>
                <c:pt idx="484">
                  <c:v>546.8169555664062</c:v>
                </c:pt>
                <c:pt idx="485">
                  <c:v>425.676513671875</c:v>
                </c:pt>
                <c:pt idx="486">
                  <c:v>203.7882843017578</c:v>
                </c:pt>
                <c:pt idx="487">
                  <c:v>226.0883636474609</c:v>
                </c:pt>
                <c:pt idx="488">
                  <c:v>366.628173828125</c:v>
                </c:pt>
                <c:pt idx="489">
                  <c:v>324.8492736816406</c:v>
                </c:pt>
                <c:pt idx="490">
                  <c:v>230.1216125488281</c:v>
                </c:pt>
                <c:pt idx="491">
                  <c:v>202.1630554199219</c:v>
                </c:pt>
                <c:pt idx="492">
                  <c:v>227.6619262695312</c:v>
                </c:pt>
                <c:pt idx="493">
                  <c:v>497.4087219238281</c:v>
                </c:pt>
                <c:pt idx="494">
                  <c:v>403.7777709960938</c:v>
                </c:pt>
                <c:pt idx="495">
                  <c:v>269.7427978515625</c:v>
                </c:pt>
                <c:pt idx="496">
                  <c:v>444.51953125</c:v>
                </c:pt>
                <c:pt idx="497">
                  <c:v>465.118896484375</c:v>
                </c:pt>
                <c:pt idx="498">
                  <c:v>253.2561645507812</c:v>
                </c:pt>
                <c:pt idx="499">
                  <c:v>319.5484619140625</c:v>
                </c:pt>
                <c:pt idx="500">
                  <c:v>84.04652404785156</c:v>
                </c:pt>
                <c:pt idx="501">
                  <c:v>269.6712951660156</c:v>
                </c:pt>
                <c:pt idx="502">
                  <c:v>246.4572601318359</c:v>
                </c:pt>
                <c:pt idx="503">
                  <c:v>373.26416015625</c:v>
                </c:pt>
                <c:pt idx="504">
                  <c:v>478.506103515625</c:v>
                </c:pt>
                <c:pt idx="505">
                  <c:v>424.9970092773438</c:v>
                </c:pt>
                <c:pt idx="506">
                  <c:v>386.7546691894531</c:v>
                </c:pt>
                <c:pt idx="507">
                  <c:v>248.94873046875</c:v>
                </c:pt>
                <c:pt idx="508">
                  <c:v>197.3827667236328</c:v>
                </c:pt>
                <c:pt idx="509">
                  <c:v>336.5198669433594</c:v>
                </c:pt>
                <c:pt idx="510">
                  <c:v>273.0329895019531</c:v>
                </c:pt>
                <c:pt idx="511">
                  <c:v>278.7590026855469</c:v>
                </c:pt>
                <c:pt idx="512">
                  <c:v>319.6120300292969</c:v>
                </c:pt>
                <c:pt idx="513">
                  <c:v>230.75341796875</c:v>
                </c:pt>
                <c:pt idx="514">
                  <c:v>385.2526245117188</c:v>
                </c:pt>
                <c:pt idx="515">
                  <c:v>278.6994018554688</c:v>
                </c:pt>
                <c:pt idx="516">
                  <c:v>458.6815795898438</c:v>
                </c:pt>
                <c:pt idx="517">
                  <c:v>466.9547119140625</c:v>
                </c:pt>
                <c:pt idx="518">
                  <c:v>463.4340515136719</c:v>
                </c:pt>
                <c:pt idx="519">
                  <c:v>156.6370391845703</c:v>
                </c:pt>
                <c:pt idx="520">
                  <c:v>443.0254211425781</c:v>
                </c:pt>
                <c:pt idx="521">
                  <c:v>273.0806579589844</c:v>
                </c:pt>
                <c:pt idx="522">
                  <c:v>448.2110290527344</c:v>
                </c:pt>
                <c:pt idx="523">
                  <c:v>411.1885986328125</c:v>
                </c:pt>
                <c:pt idx="524">
                  <c:v>280.372314453125</c:v>
                </c:pt>
                <c:pt idx="525">
                  <c:v>515.3656005859375</c:v>
                </c:pt>
                <c:pt idx="526">
                  <c:v>286.9765014648438</c:v>
                </c:pt>
                <c:pt idx="527">
                  <c:v>255.5529327392578</c:v>
                </c:pt>
                <c:pt idx="528">
                  <c:v>281.2782897949219</c:v>
                </c:pt>
                <c:pt idx="529">
                  <c:v>428.6805725097656</c:v>
                </c:pt>
                <c:pt idx="530">
                  <c:v>352.6170959472656</c:v>
                </c:pt>
                <c:pt idx="531">
                  <c:v>268.9798583984375</c:v>
                </c:pt>
                <c:pt idx="532">
                  <c:v>478.1882019042969</c:v>
                </c:pt>
                <c:pt idx="533">
                  <c:v>361.2240295410156</c:v>
                </c:pt>
                <c:pt idx="534">
                  <c:v>251.3845825195312</c:v>
                </c:pt>
                <c:pt idx="535">
                  <c:v>256.5900573730469</c:v>
                </c:pt>
                <c:pt idx="536">
                  <c:v>36.11643981933594</c:v>
                </c:pt>
                <c:pt idx="537">
                  <c:v>348.2182922363281</c:v>
                </c:pt>
                <c:pt idx="538">
                  <c:v>275.4569091796875</c:v>
                </c:pt>
                <c:pt idx="539">
                  <c:v>405.6930541992188</c:v>
                </c:pt>
                <c:pt idx="540">
                  <c:v>329.5262756347656</c:v>
                </c:pt>
                <c:pt idx="541">
                  <c:v>447.8375244140625</c:v>
                </c:pt>
                <c:pt idx="542">
                  <c:v>460.0008239746094</c:v>
                </c:pt>
                <c:pt idx="543">
                  <c:v>232.5256652832031</c:v>
                </c:pt>
                <c:pt idx="544">
                  <c:v>494.5238342285156</c:v>
                </c:pt>
                <c:pt idx="545">
                  <c:v>456.1463928222656</c:v>
                </c:pt>
                <c:pt idx="546">
                  <c:v>171.5064086914062</c:v>
                </c:pt>
                <c:pt idx="547">
                  <c:v>338.7173156738281</c:v>
                </c:pt>
                <c:pt idx="548">
                  <c:v>203.0531616210938</c:v>
                </c:pt>
                <c:pt idx="549">
                  <c:v>305.6089172363281</c:v>
                </c:pt>
                <c:pt idx="550">
                  <c:v>-70.80634307861328</c:v>
                </c:pt>
                <c:pt idx="551">
                  <c:v>453.41650390625</c:v>
                </c:pt>
                <c:pt idx="552">
                  <c:v>497.4881896972656</c:v>
                </c:pt>
                <c:pt idx="553">
                  <c:v>296.2629089355469</c:v>
                </c:pt>
                <c:pt idx="554">
                  <c:v>320.6849060058594</c:v>
                </c:pt>
                <c:pt idx="555">
                  <c:v>449.6653747558594</c:v>
                </c:pt>
                <c:pt idx="556">
                  <c:v>441.0664367675781</c:v>
                </c:pt>
                <c:pt idx="557">
                  <c:v>457.6007385253906</c:v>
                </c:pt>
                <c:pt idx="558">
                  <c:v>175.1184387207031</c:v>
                </c:pt>
                <c:pt idx="559">
                  <c:v>224.232666015625</c:v>
                </c:pt>
                <c:pt idx="560">
                  <c:v>283.9843444824219</c:v>
                </c:pt>
                <c:pt idx="561">
                  <c:v>488.3726501464844</c:v>
                </c:pt>
                <c:pt idx="562">
                  <c:v>377.6748962402344</c:v>
                </c:pt>
                <c:pt idx="563">
                  <c:v>384.63671875</c:v>
                </c:pt>
                <c:pt idx="564">
                  <c:v>473.2251281738281</c:v>
                </c:pt>
                <c:pt idx="565">
                  <c:v>331.3302917480469</c:v>
                </c:pt>
                <c:pt idx="566">
                  <c:v>203.1326293945312</c:v>
                </c:pt>
                <c:pt idx="567">
                  <c:v>596.0265502929688</c:v>
                </c:pt>
                <c:pt idx="568">
                  <c:v>232.4819641113281</c:v>
                </c:pt>
                <c:pt idx="569">
                  <c:v>151.7931671142578</c:v>
                </c:pt>
                <c:pt idx="570">
                  <c:v>447.1619873046875</c:v>
                </c:pt>
                <c:pt idx="571">
                  <c:v>458.7252807617188</c:v>
                </c:pt>
                <c:pt idx="572">
                  <c:v>259.8603515625</c:v>
                </c:pt>
                <c:pt idx="573">
                  <c:v>426.2844848632812</c:v>
                </c:pt>
                <c:pt idx="574">
                  <c:v>432.1495666503906</c:v>
                </c:pt>
                <c:pt idx="575">
                  <c:v>384.2711486816406</c:v>
                </c:pt>
                <c:pt idx="576">
                  <c:v>454.7754821777344</c:v>
                </c:pt>
                <c:pt idx="577">
                  <c:v>402.3949279785156</c:v>
                </c:pt>
                <c:pt idx="578">
                  <c:v>455.4907531738281</c:v>
                </c:pt>
                <c:pt idx="579">
                  <c:v>451.28662109375</c:v>
                </c:pt>
                <c:pt idx="580">
                  <c:v>296.8589477539062</c:v>
                </c:pt>
                <c:pt idx="581">
                  <c:v>447.2573547363281</c:v>
                </c:pt>
                <c:pt idx="582">
                  <c:v>319.2822265625</c:v>
                </c:pt>
                <c:pt idx="583">
                  <c:v>236.1853942871094</c:v>
                </c:pt>
                <c:pt idx="584">
                  <c:v>303.4710998535156</c:v>
                </c:pt>
                <c:pt idx="585">
                  <c:v>249.0997314453125</c:v>
                </c:pt>
                <c:pt idx="586">
                  <c:v>269.2937927246094</c:v>
                </c:pt>
                <c:pt idx="587">
                  <c:v>474.7827758789062</c:v>
                </c:pt>
                <c:pt idx="588">
                  <c:v>468.8540954589844</c:v>
                </c:pt>
                <c:pt idx="589">
                  <c:v>297.6020202636719</c:v>
                </c:pt>
                <c:pt idx="590">
                  <c:v>420.5942077636719</c:v>
                </c:pt>
                <c:pt idx="591">
                  <c:v>373.0654602050781</c:v>
                </c:pt>
                <c:pt idx="592">
                  <c:v>252.3064575195312</c:v>
                </c:pt>
                <c:pt idx="593">
                  <c:v>450.1223449707031</c:v>
                </c:pt>
                <c:pt idx="594">
                  <c:v>287.743408203125</c:v>
                </c:pt>
                <c:pt idx="595">
                  <c:v>350.2766418457031</c:v>
                </c:pt>
                <c:pt idx="596">
                  <c:v>477.7947998046875</c:v>
                </c:pt>
                <c:pt idx="597">
                  <c:v>365.9645690917969</c:v>
                </c:pt>
                <c:pt idx="598">
                  <c:v>320.390869140625</c:v>
                </c:pt>
                <c:pt idx="599">
                  <c:v>226.8989868164062</c:v>
                </c:pt>
                <c:pt idx="600">
                  <c:v>448.9580688476562</c:v>
                </c:pt>
                <c:pt idx="601">
                  <c:v>270.2713012695312</c:v>
                </c:pt>
                <c:pt idx="602">
                  <c:v>266.3691711425781</c:v>
                </c:pt>
                <c:pt idx="603">
                  <c:v>482.1419677734375</c:v>
                </c:pt>
                <c:pt idx="604">
                  <c:v>253.2164306640625</c:v>
                </c:pt>
                <c:pt idx="605">
                  <c:v>267.9268493652344</c:v>
                </c:pt>
                <c:pt idx="606">
                  <c:v>295.8059387207031</c:v>
                </c:pt>
                <c:pt idx="607">
                  <c:v>276.9430541992188</c:v>
                </c:pt>
                <c:pt idx="608">
                  <c:v>299.1278991699219</c:v>
                </c:pt>
                <c:pt idx="609">
                  <c:v>334.6125183105469</c:v>
                </c:pt>
                <c:pt idx="610">
                  <c:v>472.9191589355469</c:v>
                </c:pt>
                <c:pt idx="611">
                  <c:v>390.899169921875</c:v>
                </c:pt>
                <c:pt idx="612">
                  <c:v>474.1827697753906</c:v>
                </c:pt>
                <c:pt idx="613">
                  <c:v>289.8931579589844</c:v>
                </c:pt>
                <c:pt idx="614">
                  <c:v>437.1166381835938</c:v>
                </c:pt>
                <c:pt idx="615">
                  <c:v>333.70654296875</c:v>
                </c:pt>
                <c:pt idx="616">
                  <c:v>277.5827941894531</c:v>
                </c:pt>
                <c:pt idx="617">
                  <c:v>302.0048217773438</c:v>
                </c:pt>
                <c:pt idx="618">
                  <c:v>387.5176086425781</c:v>
                </c:pt>
                <c:pt idx="619">
                  <c:v>218.3000183105469</c:v>
                </c:pt>
                <c:pt idx="620">
                  <c:v>342.186279296875</c:v>
                </c:pt>
                <c:pt idx="621">
                  <c:v>97.62843322753906</c:v>
                </c:pt>
                <c:pt idx="622">
                  <c:v>426.8368225097656</c:v>
                </c:pt>
                <c:pt idx="623">
                  <c:v>459.7425537109375</c:v>
                </c:pt>
                <c:pt idx="624">
                  <c:v>274.8092041015625</c:v>
                </c:pt>
                <c:pt idx="625">
                  <c:v>415.8616027832031</c:v>
                </c:pt>
                <c:pt idx="626">
                  <c:v>234.4489135742188</c:v>
                </c:pt>
                <c:pt idx="627">
                  <c:v>364.0174865722656</c:v>
                </c:pt>
                <c:pt idx="628">
                  <c:v>201.3524322509766</c:v>
                </c:pt>
                <c:pt idx="629">
                  <c:v>307.0314636230469</c:v>
                </c:pt>
                <c:pt idx="630">
                  <c:v>192.1494750976562</c:v>
                </c:pt>
                <c:pt idx="631">
                  <c:v>246.0916900634766</c:v>
                </c:pt>
                <c:pt idx="632">
                  <c:v>199.5484008789062</c:v>
                </c:pt>
                <c:pt idx="633">
                  <c:v>297.1251831054688</c:v>
                </c:pt>
                <c:pt idx="634">
                  <c:v>453.9410400390625</c:v>
                </c:pt>
                <c:pt idx="635">
                  <c:v>488.2216491699219</c:v>
                </c:pt>
                <c:pt idx="636">
                  <c:v>257.4165649414062</c:v>
                </c:pt>
                <c:pt idx="637">
                  <c:v>228.5202331542969</c:v>
                </c:pt>
                <c:pt idx="638">
                  <c:v>216.8814392089844</c:v>
                </c:pt>
                <c:pt idx="639">
                  <c:v>393.7244262695312</c:v>
                </c:pt>
                <c:pt idx="640">
                  <c:v>366.1195373535156</c:v>
                </c:pt>
                <c:pt idx="641">
                  <c:v>216.5794372558594</c:v>
                </c:pt>
                <c:pt idx="642">
                  <c:v>285.6969909667969</c:v>
                </c:pt>
                <c:pt idx="643">
                  <c:v>467.6421508789062</c:v>
                </c:pt>
                <c:pt idx="644">
                  <c:v>307.4407653808594</c:v>
                </c:pt>
                <c:pt idx="645">
                  <c:v>487.3673095703125</c:v>
                </c:pt>
                <c:pt idx="646">
                  <c:v>495.44970703125</c:v>
                </c:pt>
                <c:pt idx="647">
                  <c:v>240.095458984375</c:v>
                </c:pt>
                <c:pt idx="648">
                  <c:v>254.7542266845703</c:v>
                </c:pt>
                <c:pt idx="649">
                  <c:v>365.4837646484375</c:v>
                </c:pt>
                <c:pt idx="650">
                  <c:v>341.9081420898438</c:v>
                </c:pt>
                <c:pt idx="651">
                  <c:v>395.131103515625</c:v>
                </c:pt>
                <c:pt idx="652">
                  <c:v>177.0893707275391</c:v>
                </c:pt>
                <c:pt idx="653">
                  <c:v>417.1490783691406</c:v>
                </c:pt>
                <c:pt idx="654">
                  <c:v>471.8383178710938</c:v>
                </c:pt>
                <c:pt idx="655">
                  <c:v>160.9166412353516</c:v>
                </c:pt>
                <c:pt idx="656">
                  <c:v>361.3829650878906</c:v>
                </c:pt>
                <c:pt idx="657">
                  <c:v>438.9087219238281</c:v>
                </c:pt>
                <c:pt idx="658">
                  <c:v>157.7814483642578</c:v>
                </c:pt>
                <c:pt idx="659">
                  <c:v>206.4029388427734</c:v>
                </c:pt>
                <c:pt idx="660">
                  <c:v>370.2243041992188</c:v>
                </c:pt>
                <c:pt idx="661">
                  <c:v>139.4232177734375</c:v>
                </c:pt>
                <c:pt idx="662">
                  <c:v>392.6952819824219</c:v>
                </c:pt>
                <c:pt idx="663">
                  <c:v>79.20662689208984</c:v>
                </c:pt>
                <c:pt idx="664">
                  <c:v>460.2312927246094</c:v>
                </c:pt>
                <c:pt idx="665">
                  <c:v>231.3176727294922</c:v>
                </c:pt>
                <c:pt idx="666">
                  <c:v>347.2606201171875</c:v>
                </c:pt>
                <c:pt idx="667">
                  <c:v>245.0466156005859</c:v>
                </c:pt>
                <c:pt idx="668">
                  <c:v>149.3453979492188</c:v>
                </c:pt>
                <c:pt idx="669">
                  <c:v>470.3720397949219</c:v>
                </c:pt>
                <c:pt idx="670">
                  <c:v>492.8946533203125</c:v>
                </c:pt>
                <c:pt idx="671">
                  <c:v>298.7583618164062</c:v>
                </c:pt>
                <c:pt idx="672">
                  <c:v>259.6338500976562</c:v>
                </c:pt>
                <c:pt idx="673">
                  <c:v>400.4597778320312</c:v>
                </c:pt>
                <c:pt idx="674">
                  <c:v>212.8760070800781</c:v>
                </c:pt>
                <c:pt idx="675">
                  <c:v>330.2534484863281</c:v>
                </c:pt>
                <c:pt idx="676">
                  <c:v>302.3187255859375</c:v>
                </c:pt>
                <c:pt idx="677">
                  <c:v>282.0332946777344</c:v>
                </c:pt>
                <c:pt idx="678">
                  <c:v>355.99072265625</c:v>
                </c:pt>
                <c:pt idx="679">
                  <c:v>291.717041015625</c:v>
                </c:pt>
                <c:pt idx="680">
                  <c:v>148.8725280761719</c:v>
                </c:pt>
                <c:pt idx="681">
                  <c:v>283.2134704589844</c:v>
                </c:pt>
                <c:pt idx="682">
                  <c:v>427.6792297363281</c:v>
                </c:pt>
                <c:pt idx="683">
                  <c:v>183.1650695800781</c:v>
                </c:pt>
                <c:pt idx="684">
                  <c:v>117.6794357299805</c:v>
                </c:pt>
                <c:pt idx="685">
                  <c:v>295.6072387695312</c:v>
                </c:pt>
                <c:pt idx="686">
                  <c:v>441.4320068359375</c:v>
                </c:pt>
                <c:pt idx="687">
                  <c:v>270.2951354980469</c:v>
                </c:pt>
                <c:pt idx="688">
                  <c:v>335.1171875</c:v>
                </c:pt>
                <c:pt idx="689">
                  <c:v>234.8343505859375</c:v>
                </c:pt>
                <c:pt idx="690">
                  <c:v>272.4925537109375</c:v>
                </c:pt>
                <c:pt idx="691">
                  <c:v>297.2125854492188</c:v>
                </c:pt>
                <c:pt idx="692">
                  <c:v>356.5470275878906</c:v>
                </c:pt>
                <c:pt idx="693">
                  <c:v>418.162353515625</c:v>
                </c:pt>
                <c:pt idx="694">
                  <c:v>127.0095520019531</c:v>
                </c:pt>
                <c:pt idx="695">
                  <c:v>342.8022155761719</c:v>
                </c:pt>
                <c:pt idx="696">
                  <c:v>267.7281799316406</c:v>
                </c:pt>
                <c:pt idx="697">
                  <c:v>411.0296630859375</c:v>
                </c:pt>
                <c:pt idx="698">
                  <c:v>279.3034057617188</c:v>
                </c:pt>
                <c:pt idx="699">
                  <c:v>288.6096496582031</c:v>
                </c:pt>
                <c:pt idx="700">
                  <c:v>413.7833862304688</c:v>
                </c:pt>
                <c:pt idx="701">
                  <c:v>510.9866333007812</c:v>
                </c:pt>
                <c:pt idx="702">
                  <c:v>259.6974487304688</c:v>
                </c:pt>
                <c:pt idx="703">
                  <c:v>495.8550109863281</c:v>
                </c:pt>
                <c:pt idx="704">
                  <c:v>204.3128051757812</c:v>
                </c:pt>
                <c:pt idx="705">
                  <c:v>396.7046813964844</c:v>
                </c:pt>
                <c:pt idx="706">
                  <c:v>418.1702880859375</c:v>
                </c:pt>
                <c:pt idx="707">
                  <c:v>345.1705017089844</c:v>
                </c:pt>
                <c:pt idx="708">
                  <c:v>168.2996826171875</c:v>
                </c:pt>
                <c:pt idx="709">
                  <c:v>285.1565551757812</c:v>
                </c:pt>
                <c:pt idx="710">
                  <c:v>235.7006072998047</c:v>
                </c:pt>
                <c:pt idx="711">
                  <c:v>299.0404663085938</c:v>
                </c:pt>
                <c:pt idx="712">
                  <c:v>305.1002807617188</c:v>
                </c:pt>
                <c:pt idx="713">
                  <c:v>285.1168212890625</c:v>
                </c:pt>
                <c:pt idx="714">
                  <c:v>269.1864929199219</c:v>
                </c:pt>
                <c:pt idx="715">
                  <c:v>234.913818359375</c:v>
                </c:pt>
                <c:pt idx="716">
                  <c:v>261.2233276367188</c:v>
                </c:pt>
                <c:pt idx="717">
                  <c:v>-211.4335632324219</c:v>
                </c:pt>
                <c:pt idx="718">
                  <c:v>217.2907257080078</c:v>
                </c:pt>
                <c:pt idx="719">
                  <c:v>421.4366149902344</c:v>
                </c:pt>
                <c:pt idx="720">
                  <c:v>364.3751220703125</c:v>
                </c:pt>
                <c:pt idx="721">
                  <c:v>267.0010070800781</c:v>
                </c:pt>
                <c:pt idx="722">
                  <c:v>239.4358367919922</c:v>
                </c:pt>
                <c:pt idx="723">
                  <c:v>198.1695556640625</c:v>
                </c:pt>
                <c:pt idx="724">
                  <c:v>258.3106384277344</c:v>
                </c:pt>
                <c:pt idx="725">
                  <c:v>204.4161224365234</c:v>
                </c:pt>
                <c:pt idx="726">
                  <c:v>366.3659057617188</c:v>
                </c:pt>
                <c:pt idx="727">
                  <c:v>216.3410186767578</c:v>
                </c:pt>
                <c:pt idx="728">
                  <c:v>175.3926239013672</c:v>
                </c:pt>
                <c:pt idx="729">
                  <c:v>361.7088012695312</c:v>
                </c:pt>
                <c:pt idx="730">
                  <c:v>315.8489990234375</c:v>
                </c:pt>
                <c:pt idx="731">
                  <c:v>233.7495422363281</c:v>
                </c:pt>
                <c:pt idx="732">
                  <c:v>478.967041015625</c:v>
                </c:pt>
                <c:pt idx="733">
                  <c:v>280.9802551269531</c:v>
                </c:pt>
                <c:pt idx="734">
                  <c:v>432.4158020019531</c:v>
                </c:pt>
                <c:pt idx="735">
                  <c:v>412.8893127441406</c:v>
                </c:pt>
                <c:pt idx="736">
                  <c:v>453.8655395507812</c:v>
                </c:pt>
                <c:pt idx="737">
                  <c:v>447.3527221679688</c:v>
                </c:pt>
                <c:pt idx="738">
                  <c:v>446.780517578125</c:v>
                </c:pt>
                <c:pt idx="739">
                  <c:v>245.9923400878906</c:v>
                </c:pt>
                <c:pt idx="740">
                  <c:v>210.1858520507812</c:v>
                </c:pt>
                <c:pt idx="741">
                  <c:v>112.6885375976562</c:v>
                </c:pt>
                <c:pt idx="742">
                  <c:v>318.8689575195312</c:v>
                </c:pt>
                <c:pt idx="743">
                  <c:v>465.8381042480469</c:v>
                </c:pt>
                <c:pt idx="744">
                  <c:v>310.126953125</c:v>
                </c:pt>
                <c:pt idx="745">
                  <c:v>303.6896362304688</c:v>
                </c:pt>
                <c:pt idx="746">
                  <c:v>294.192626953125</c:v>
                </c:pt>
                <c:pt idx="747">
                  <c:v>295.6628723144531</c:v>
                </c:pt>
                <c:pt idx="748">
                  <c:v>289.2732543945312</c:v>
                </c:pt>
                <c:pt idx="749">
                  <c:v>493.4549255371094</c:v>
                </c:pt>
                <c:pt idx="750">
                  <c:v>420.0140686035156</c:v>
                </c:pt>
                <c:pt idx="751">
                  <c:v>171.4468078613281</c:v>
                </c:pt>
                <c:pt idx="752">
                  <c:v>146.6472930908203</c:v>
                </c:pt>
                <c:pt idx="753">
                  <c:v>371.5594482421875</c:v>
                </c:pt>
                <c:pt idx="754">
                  <c:v>243.6796875</c:v>
                </c:pt>
                <c:pt idx="755">
                  <c:v>217.9940490722656</c:v>
                </c:pt>
                <c:pt idx="756">
                  <c:v>411.6336364746094</c:v>
                </c:pt>
                <c:pt idx="757">
                  <c:v>429.4395446777344</c:v>
                </c:pt>
                <c:pt idx="758">
                  <c:v>451.6204223632812</c:v>
                </c:pt>
                <c:pt idx="759">
                  <c:v>294.8482971191406</c:v>
                </c:pt>
                <c:pt idx="760">
                  <c:v>438.9325866699219</c:v>
                </c:pt>
                <c:pt idx="761">
                  <c:v>470.4197387695312</c:v>
                </c:pt>
                <c:pt idx="762">
                  <c:v>521.0955810546875</c:v>
                </c:pt>
                <c:pt idx="763">
                  <c:v>475.2079772949219</c:v>
                </c:pt>
                <c:pt idx="764">
                  <c:v>429.6700134277344</c:v>
                </c:pt>
                <c:pt idx="765">
                  <c:v>555.551025390625</c:v>
                </c:pt>
                <c:pt idx="766">
                  <c:v>449.3514709472656</c:v>
                </c:pt>
                <c:pt idx="767">
                  <c:v>432.7376708984375</c:v>
                </c:pt>
                <c:pt idx="768">
                  <c:v>244.5697784423828</c:v>
                </c:pt>
                <c:pt idx="769">
                  <c:v>297.3715515136719</c:v>
                </c:pt>
                <c:pt idx="770">
                  <c:v>396.9669189453125</c:v>
                </c:pt>
                <c:pt idx="771">
                  <c:v>237.9377746582031</c:v>
                </c:pt>
                <c:pt idx="772">
                  <c:v>204.654541015625</c:v>
                </c:pt>
                <c:pt idx="773">
                  <c:v>454.1039428710938</c:v>
                </c:pt>
                <c:pt idx="774">
                  <c:v>247.8679046630859</c:v>
                </c:pt>
                <c:pt idx="775">
                  <c:v>214.2190856933594</c:v>
                </c:pt>
                <c:pt idx="776">
                  <c:v>424.0910339355469</c:v>
                </c:pt>
                <c:pt idx="777">
                  <c:v>288.2003784179688</c:v>
                </c:pt>
                <c:pt idx="778">
                  <c:v>428.1838684082031</c:v>
                </c:pt>
                <c:pt idx="779">
                  <c:v>315.900634765625</c:v>
                </c:pt>
                <c:pt idx="780">
                  <c:v>476.491455078125</c:v>
                </c:pt>
                <c:pt idx="781">
                  <c:v>533.0960083007812</c:v>
                </c:pt>
                <c:pt idx="782">
                  <c:v>160.8888244628906</c:v>
                </c:pt>
                <c:pt idx="783">
                  <c:v>263.2896118164062</c:v>
                </c:pt>
                <c:pt idx="784">
                  <c:v>445.41357421875</c:v>
                </c:pt>
                <c:pt idx="785">
                  <c:v>268.8527221679688</c:v>
                </c:pt>
                <c:pt idx="786">
                  <c:v>156.1602020263672</c:v>
                </c:pt>
                <c:pt idx="787">
                  <c:v>189.6381378173828</c:v>
                </c:pt>
                <c:pt idx="788">
                  <c:v>201.1497802734375</c:v>
                </c:pt>
                <c:pt idx="789">
                  <c:v>360.5127258300781</c:v>
                </c:pt>
                <c:pt idx="790">
                  <c:v>194.8594970703125</c:v>
                </c:pt>
                <c:pt idx="791">
                  <c:v>351.7786560058594</c:v>
                </c:pt>
                <c:pt idx="792">
                  <c:v>231.8978271484375</c:v>
                </c:pt>
                <c:pt idx="793">
                  <c:v>308.8156433105469</c:v>
                </c:pt>
                <c:pt idx="794">
                  <c:v>274.6304016113281</c:v>
                </c:pt>
                <c:pt idx="795">
                  <c:v>459.1425170898438</c:v>
                </c:pt>
                <c:pt idx="796">
                  <c:v>520.9843139648438</c:v>
                </c:pt>
                <c:pt idx="797">
                  <c:v>281.0319213867188</c:v>
                </c:pt>
                <c:pt idx="798">
                  <c:v>450.3448791503906</c:v>
                </c:pt>
                <c:pt idx="799">
                  <c:v>432.9164733886719</c:v>
                </c:pt>
                <c:pt idx="800">
                  <c:v>318.90869140625</c:v>
                </c:pt>
                <c:pt idx="801">
                  <c:v>246.9142303466797</c:v>
                </c:pt>
                <c:pt idx="802">
                  <c:v>378.0484313964844</c:v>
                </c:pt>
                <c:pt idx="803">
                  <c:v>189.5864868164062</c:v>
                </c:pt>
                <c:pt idx="804">
                  <c:v>341.5783386230469</c:v>
                </c:pt>
                <c:pt idx="805">
                  <c:v>351.6316528320312</c:v>
                </c:pt>
                <c:pt idx="806">
                  <c:v>427.0831604003906</c:v>
                </c:pt>
                <c:pt idx="807">
                  <c:v>288.7646484375</c:v>
                </c:pt>
                <c:pt idx="808">
                  <c:v>287.3142700195312</c:v>
                </c:pt>
                <c:pt idx="809">
                  <c:v>255.7396850585938</c:v>
                </c:pt>
                <c:pt idx="810">
                  <c:v>306.328125</c:v>
                </c:pt>
                <c:pt idx="811">
                  <c:v>470.3084716796875</c:v>
                </c:pt>
                <c:pt idx="812">
                  <c:v>292.3806457519531</c:v>
                </c:pt>
                <c:pt idx="813">
                  <c:v>302.9147644042969</c:v>
                </c:pt>
                <c:pt idx="814">
                  <c:v>460.3584594726562</c:v>
                </c:pt>
                <c:pt idx="815">
                  <c:v>301.7822875976562</c:v>
                </c:pt>
                <c:pt idx="816">
                  <c:v>197.4503173828125</c:v>
                </c:pt>
                <c:pt idx="817">
                  <c:v>337.0563049316406</c:v>
                </c:pt>
                <c:pt idx="818">
                  <c:v>213.5554962158203</c:v>
                </c:pt>
                <c:pt idx="819">
                  <c:v>241.9630737304688</c:v>
                </c:pt>
                <c:pt idx="820">
                  <c:v>318.8411254882812</c:v>
                </c:pt>
                <c:pt idx="821">
                  <c:v>352.1482238769531</c:v>
                </c:pt>
                <c:pt idx="822">
                  <c:v>375.4019775390625</c:v>
                </c:pt>
                <c:pt idx="823">
                  <c:v>157.7377319335938</c:v>
                </c:pt>
                <c:pt idx="824">
                  <c:v>409.3170166015625</c:v>
                </c:pt>
                <c:pt idx="825">
                  <c:v>404.2744750976562</c:v>
                </c:pt>
                <c:pt idx="826">
                  <c:v>333.0071716308594</c:v>
                </c:pt>
                <c:pt idx="827">
                  <c:v>308.0447387695312</c:v>
                </c:pt>
                <c:pt idx="828">
                  <c:v>406.8175964355469</c:v>
                </c:pt>
                <c:pt idx="829">
                  <c:v>328.2109985351562</c:v>
                </c:pt>
                <c:pt idx="830">
                  <c:v>244.3909606933594</c:v>
                </c:pt>
                <c:pt idx="831">
                  <c:v>464.58642578125</c:v>
                </c:pt>
                <c:pt idx="832">
                  <c:v>414.5979919433594</c:v>
                </c:pt>
                <c:pt idx="833">
                  <c:v>426.137451171875</c:v>
                </c:pt>
                <c:pt idx="834">
                  <c:v>230.4553985595703</c:v>
                </c:pt>
                <c:pt idx="835">
                  <c:v>254.4601745605469</c:v>
                </c:pt>
                <c:pt idx="836">
                  <c:v>410.1673889160156</c:v>
                </c:pt>
                <c:pt idx="837">
                  <c:v>442.4730834960938</c:v>
                </c:pt>
                <c:pt idx="838">
                  <c:v>439.3219909667969</c:v>
                </c:pt>
                <c:pt idx="839">
                  <c:v>373.768798828125</c:v>
                </c:pt>
                <c:pt idx="840">
                  <c:v>285.0174865722656</c:v>
                </c:pt>
                <c:pt idx="841">
                  <c:v>245.3446350097656</c:v>
                </c:pt>
                <c:pt idx="842">
                  <c:v>393.8158264160156</c:v>
                </c:pt>
                <c:pt idx="843">
                  <c:v>313.0992126464844</c:v>
                </c:pt>
                <c:pt idx="844">
                  <c:v>300.3835754394531</c:v>
                </c:pt>
                <c:pt idx="845">
                  <c:v>122.8849105834961</c:v>
                </c:pt>
                <c:pt idx="846">
                  <c:v>381.3783264160156</c:v>
                </c:pt>
                <c:pt idx="847">
                  <c:v>387.9269104003906</c:v>
                </c:pt>
                <c:pt idx="848">
                  <c:v>182.6206817626953</c:v>
                </c:pt>
                <c:pt idx="849">
                  <c:v>198.5708923339844</c:v>
                </c:pt>
                <c:pt idx="850">
                  <c:v>458.1014404296875</c:v>
                </c:pt>
                <c:pt idx="851">
                  <c:v>258.4099731445312</c:v>
                </c:pt>
                <c:pt idx="852">
                  <c:v>266.265869140625</c:v>
                </c:pt>
                <c:pt idx="853">
                  <c:v>244.5538787841797</c:v>
                </c:pt>
                <c:pt idx="854">
                  <c:v>431.1720581054688</c:v>
                </c:pt>
                <c:pt idx="855">
                  <c:v>273.2515258789062</c:v>
                </c:pt>
                <c:pt idx="856">
                  <c:v>208.3102874755859</c:v>
                </c:pt>
                <c:pt idx="857">
                  <c:v>396.9232177734375</c:v>
                </c:pt>
                <c:pt idx="858">
                  <c:v>342.3690795898438</c:v>
                </c:pt>
                <c:pt idx="859">
                  <c:v>312.11376953125</c:v>
                </c:pt>
                <c:pt idx="860">
                  <c:v>159.2556610107422</c:v>
                </c:pt>
                <c:pt idx="861">
                  <c:v>235.1919860839844</c:v>
                </c:pt>
                <c:pt idx="862">
                  <c:v>277.2331237792969</c:v>
                </c:pt>
                <c:pt idx="863">
                  <c:v>470.6581420898438</c:v>
                </c:pt>
                <c:pt idx="864">
                  <c:v>415.0311279296875</c:v>
                </c:pt>
                <c:pt idx="865">
                  <c:v>297.7371215820312</c:v>
                </c:pt>
                <c:pt idx="866">
                  <c:v>275.679443359375</c:v>
                </c:pt>
                <c:pt idx="867">
                  <c:v>417.5424499511719</c:v>
                </c:pt>
                <c:pt idx="868">
                  <c:v>369.9064331054688</c:v>
                </c:pt>
                <c:pt idx="869">
                  <c:v>334.3939819335938</c:v>
                </c:pt>
                <c:pt idx="870">
                  <c:v>362.0267028808594</c:v>
                </c:pt>
                <c:pt idx="871">
                  <c:v>381.4975280761719</c:v>
                </c:pt>
                <c:pt idx="872">
                  <c:v>106.4221038818359</c:v>
                </c:pt>
                <c:pt idx="873">
                  <c:v>179.5887908935547</c:v>
                </c:pt>
                <c:pt idx="874">
                  <c:v>283.0863037109375</c:v>
                </c:pt>
                <c:pt idx="875">
                  <c:v>282.1047973632812</c:v>
                </c:pt>
                <c:pt idx="876">
                  <c:v>489.1792907714844</c:v>
                </c:pt>
                <c:pt idx="877">
                  <c:v>491.8535461425781</c:v>
                </c:pt>
                <c:pt idx="878">
                  <c:v>258.2709045410156</c:v>
                </c:pt>
                <c:pt idx="879">
                  <c:v>262.3121032714844</c:v>
                </c:pt>
                <c:pt idx="880">
                  <c:v>456.7305297851562</c:v>
                </c:pt>
                <c:pt idx="881">
                  <c:v>269.6514282226562</c:v>
                </c:pt>
                <c:pt idx="882">
                  <c:v>427.8619995117188</c:v>
                </c:pt>
                <c:pt idx="883">
                  <c:v>214.2310180664062</c:v>
                </c:pt>
                <c:pt idx="884">
                  <c:v>233.9124755859375</c:v>
                </c:pt>
                <c:pt idx="885">
                  <c:v>451.9700927734375</c:v>
                </c:pt>
                <c:pt idx="886">
                  <c:v>306.4393920898438</c:v>
                </c:pt>
                <c:pt idx="887">
                  <c:v>231.4686737060547</c:v>
                </c:pt>
                <c:pt idx="888">
                  <c:v>423.4353637695312</c:v>
                </c:pt>
                <c:pt idx="889">
                  <c:v>459.7385864257812</c:v>
                </c:pt>
                <c:pt idx="890">
                  <c:v>454.3105773925781</c:v>
                </c:pt>
                <c:pt idx="891">
                  <c:v>408.8044128417969</c:v>
                </c:pt>
                <c:pt idx="892">
                  <c:v>470.1495056152344</c:v>
                </c:pt>
                <c:pt idx="893">
                  <c:v>227.9082946777344</c:v>
                </c:pt>
                <c:pt idx="894">
                  <c:v>220.9782562255859</c:v>
                </c:pt>
                <c:pt idx="895">
                  <c:v>368.8573913574219</c:v>
                </c:pt>
                <c:pt idx="896">
                  <c:v>231.5084075927734</c:v>
                </c:pt>
                <c:pt idx="897">
                  <c:v>503.5360717773438</c:v>
                </c:pt>
                <c:pt idx="898">
                  <c:v>196.3694915771484</c:v>
                </c:pt>
                <c:pt idx="899">
                  <c:v>399.3551025390625</c:v>
                </c:pt>
                <c:pt idx="900">
                  <c:v>272.5164184570312</c:v>
                </c:pt>
                <c:pt idx="901">
                  <c:v>438.9246215820312</c:v>
                </c:pt>
                <c:pt idx="902">
                  <c:v>464.0897216796875</c:v>
                </c:pt>
                <c:pt idx="903">
                  <c:v>432.9800720214844</c:v>
                </c:pt>
                <c:pt idx="904">
                  <c:v>242.8173980712891</c:v>
                </c:pt>
                <c:pt idx="905">
                  <c:v>443.2082214355469</c:v>
                </c:pt>
                <c:pt idx="906">
                  <c:v>175.5436248779297</c:v>
                </c:pt>
                <c:pt idx="907">
                  <c:v>452.6018981933594</c:v>
                </c:pt>
                <c:pt idx="908">
                  <c:v>173.4654083251953</c:v>
                </c:pt>
                <c:pt idx="909">
                  <c:v>464.1016235351562</c:v>
                </c:pt>
                <c:pt idx="910">
                  <c:v>424.0910339355469</c:v>
                </c:pt>
                <c:pt idx="911">
                  <c:v>486.4454345703125</c:v>
                </c:pt>
                <c:pt idx="912">
                  <c:v>288.4308471679688</c:v>
                </c:pt>
                <c:pt idx="913">
                  <c:v>415.4244995117188</c:v>
                </c:pt>
                <c:pt idx="914">
                  <c:v>395.5086059570312</c:v>
                </c:pt>
                <c:pt idx="915">
                  <c:v>394.7615661621094</c:v>
                </c:pt>
                <c:pt idx="916">
                  <c:v>185.8870239257812</c:v>
                </c:pt>
                <c:pt idx="917">
                  <c:v>299.9663391113281</c:v>
                </c:pt>
                <c:pt idx="918">
                  <c:v>258.9464111328125</c:v>
                </c:pt>
                <c:pt idx="919">
                  <c:v>565.5209350585938</c:v>
                </c:pt>
                <c:pt idx="920">
                  <c:v>168.9394378662109</c:v>
                </c:pt>
                <c:pt idx="921">
                  <c:v>288.4467468261719</c:v>
                </c:pt>
                <c:pt idx="922">
                  <c:v>446.2997131347656</c:v>
                </c:pt>
                <c:pt idx="923">
                  <c:v>249.4176177978516</c:v>
                </c:pt>
                <c:pt idx="924">
                  <c:v>332.1488647460938</c:v>
                </c:pt>
                <c:pt idx="925">
                  <c:v>232.005126953125</c:v>
                </c:pt>
                <c:pt idx="926">
                  <c:v>294.4389953613281</c:v>
                </c:pt>
                <c:pt idx="927">
                  <c:v>165.7724304199219</c:v>
                </c:pt>
                <c:pt idx="928">
                  <c:v>282.6730346679688</c:v>
                </c:pt>
                <c:pt idx="929">
                  <c:v>271.6541137695312</c:v>
                </c:pt>
                <c:pt idx="930">
                  <c:v>301.0948486328125</c:v>
                </c:pt>
                <c:pt idx="931">
                  <c:v>322.9021911621094</c:v>
                </c:pt>
                <c:pt idx="932">
                  <c:v>541.8578491210938</c:v>
                </c:pt>
                <c:pt idx="933">
                  <c:v>306.3917236328125</c:v>
                </c:pt>
                <c:pt idx="934">
                  <c:v>423.24462890625</c:v>
                </c:pt>
                <c:pt idx="935">
                  <c:v>75.99989318847656</c:v>
                </c:pt>
                <c:pt idx="936">
                  <c:v>520.626708984375</c:v>
                </c:pt>
                <c:pt idx="937">
                  <c:v>430.4965209960938</c:v>
                </c:pt>
                <c:pt idx="938">
                  <c:v>311.696533203125</c:v>
                </c:pt>
                <c:pt idx="939">
                  <c:v>238.2794952392578</c:v>
                </c:pt>
                <c:pt idx="940">
                  <c:v>258.2033386230469</c:v>
                </c:pt>
                <c:pt idx="941">
                  <c:v>176.5608825683594</c:v>
                </c:pt>
                <c:pt idx="942">
                  <c:v>398.2782287597656</c:v>
                </c:pt>
                <c:pt idx="943">
                  <c:v>294.9714660644531</c:v>
                </c:pt>
                <c:pt idx="944">
                  <c:v>263.3134460449219</c:v>
                </c:pt>
                <c:pt idx="945">
                  <c:v>277.3443908691406</c:v>
                </c:pt>
                <c:pt idx="946">
                  <c:v>247.494384765625</c:v>
                </c:pt>
                <c:pt idx="947">
                  <c:v>240.3577117919922</c:v>
                </c:pt>
                <c:pt idx="948">
                  <c:v>359.7219848632812</c:v>
                </c:pt>
                <c:pt idx="949">
                  <c:v>426.2367858886719</c:v>
                </c:pt>
                <c:pt idx="950">
                  <c:v>384.2353820800781</c:v>
                </c:pt>
                <c:pt idx="951">
                  <c:v>263.8220825195312</c:v>
                </c:pt>
                <c:pt idx="952">
                  <c:v>460.8670959472656</c:v>
                </c:pt>
                <c:pt idx="953">
                  <c:v>306.427490234375</c:v>
                </c:pt>
                <c:pt idx="954">
                  <c:v>144.7121276855469</c:v>
                </c:pt>
                <c:pt idx="955">
                  <c:v>248.1738739013672</c:v>
                </c:pt>
                <c:pt idx="956">
                  <c:v>357.8066711425781</c:v>
                </c:pt>
                <c:pt idx="957">
                  <c:v>383.3254089355469</c:v>
                </c:pt>
                <c:pt idx="958">
                  <c:v>32.46068954467773</c:v>
                </c:pt>
                <c:pt idx="959">
                  <c:v>204.8333435058594</c:v>
                </c:pt>
                <c:pt idx="960">
                  <c:v>385.9519958496094</c:v>
                </c:pt>
                <c:pt idx="961">
                  <c:v>519.8558349609375</c:v>
                </c:pt>
                <c:pt idx="962">
                  <c:v>284.76318359375</c:v>
                </c:pt>
                <c:pt idx="963">
                  <c:v>249.9938049316406</c:v>
                </c:pt>
                <c:pt idx="964">
                  <c:v>514.5549926757812</c:v>
                </c:pt>
                <c:pt idx="965">
                  <c:v>488.4719848632812</c:v>
                </c:pt>
                <c:pt idx="966">
                  <c:v>309.2726135253906</c:v>
                </c:pt>
                <c:pt idx="967">
                  <c:v>472.1124877929688</c:v>
                </c:pt>
                <c:pt idx="968">
                  <c:v>297.8364562988281</c:v>
                </c:pt>
                <c:pt idx="969">
                  <c:v>478.8041076660156</c:v>
                </c:pt>
                <c:pt idx="970">
                  <c:v>402.1525268554688</c:v>
                </c:pt>
                <c:pt idx="971">
                  <c:v>379.411376953125</c:v>
                </c:pt>
                <c:pt idx="972">
                  <c:v>234.9734344482422</c:v>
                </c:pt>
                <c:pt idx="973">
                  <c:v>490.9078369140625</c:v>
                </c:pt>
                <c:pt idx="974">
                  <c:v>173.878662109375</c:v>
                </c:pt>
                <c:pt idx="975">
                  <c:v>82.89019012451172</c:v>
                </c:pt>
                <c:pt idx="976">
                  <c:v>356.0900573730469</c:v>
                </c:pt>
                <c:pt idx="977">
                  <c:v>183.8207244873047</c:v>
                </c:pt>
                <c:pt idx="978">
                  <c:v>219.9490814208984</c:v>
                </c:pt>
                <c:pt idx="979">
                  <c:v>304.4962768554688</c:v>
                </c:pt>
                <c:pt idx="980">
                  <c:v>262.983642578125</c:v>
                </c:pt>
                <c:pt idx="981">
                  <c:v>540.5982055664062</c:v>
                </c:pt>
                <c:pt idx="982">
                  <c:v>440.7247009277344</c:v>
                </c:pt>
                <c:pt idx="983">
                  <c:v>301.2736511230469</c:v>
                </c:pt>
                <c:pt idx="984">
                  <c:v>457.2272338867188</c:v>
                </c:pt>
                <c:pt idx="985">
                  <c:v>243.794921875</c:v>
                </c:pt>
                <c:pt idx="986">
                  <c:v>355.7840881347656</c:v>
                </c:pt>
                <c:pt idx="987">
                  <c:v>258.1397705078125</c:v>
                </c:pt>
                <c:pt idx="988">
                  <c:v>202.6637420654297</c:v>
                </c:pt>
                <c:pt idx="989">
                  <c:v>379.1332397460938</c:v>
                </c:pt>
                <c:pt idx="990">
                  <c:v>380.6511535644531</c:v>
                </c:pt>
                <c:pt idx="991">
                  <c:v>290.6401977539062</c:v>
                </c:pt>
                <c:pt idx="992">
                  <c:v>234.0912780761719</c:v>
                </c:pt>
                <c:pt idx="993">
                  <c:v>457.2113342285156</c:v>
                </c:pt>
                <c:pt idx="994">
                  <c:v>475.2477111816406</c:v>
                </c:pt>
                <c:pt idx="995">
                  <c:v>166.7976379394531</c:v>
                </c:pt>
                <c:pt idx="996">
                  <c:v>260.4921569824219</c:v>
                </c:pt>
                <c:pt idx="997">
                  <c:v>425.8751831054688</c:v>
                </c:pt>
                <c:pt idx="998">
                  <c:v>217.1913757324219</c:v>
                </c:pt>
                <c:pt idx="999">
                  <c:v>282.40283203125</c:v>
                </c:pt>
                <c:pt idx="1000">
                  <c:v>257.8854675292969</c:v>
                </c:pt>
                <c:pt idx="1001">
                  <c:v>325.1791076660156</c:v>
                </c:pt>
                <c:pt idx="1002">
                  <c:v>461.0975646972656</c:v>
                </c:pt>
                <c:pt idx="1003">
                  <c:v>215.6456298828125</c:v>
                </c:pt>
                <c:pt idx="1004">
                  <c:v>202.1233215332031</c:v>
                </c:pt>
                <c:pt idx="1005">
                  <c:v>252.4018249511719</c:v>
                </c:pt>
                <c:pt idx="1006">
                  <c:v>229.7480926513672</c:v>
                </c:pt>
                <c:pt idx="1007">
                  <c:v>184.5916137695312</c:v>
                </c:pt>
                <c:pt idx="1008">
                  <c:v>433.5761108398438</c:v>
                </c:pt>
                <c:pt idx="1009">
                  <c:v>236.3642120361328</c:v>
                </c:pt>
                <c:pt idx="1010">
                  <c:v>318.4239196777344</c:v>
                </c:pt>
                <c:pt idx="1011">
                  <c:v>327.8096618652344</c:v>
                </c:pt>
                <c:pt idx="1012">
                  <c:v>306.7135925292969</c:v>
                </c:pt>
                <c:pt idx="1013">
                  <c:v>186.5824127197266</c:v>
                </c:pt>
                <c:pt idx="1014">
                  <c:v>446.5460815429688</c:v>
                </c:pt>
                <c:pt idx="1015">
                  <c:v>245.0545654296875</c:v>
                </c:pt>
                <c:pt idx="1016">
                  <c:v>354.1946411132812</c:v>
                </c:pt>
                <c:pt idx="1017">
                  <c:v>422.3783874511719</c:v>
                </c:pt>
                <c:pt idx="1018">
                  <c:v>426.5149536132812</c:v>
                </c:pt>
                <c:pt idx="1019">
                  <c:v>481.37109375</c:v>
                </c:pt>
                <c:pt idx="1020">
                  <c:v>233.0025024414062</c:v>
                </c:pt>
                <c:pt idx="1021">
                  <c:v>278.3934326171875</c:v>
                </c:pt>
                <c:pt idx="1022">
                  <c:v>477.2504272460938</c:v>
                </c:pt>
                <c:pt idx="1023">
                  <c:v>301.7266540527344</c:v>
                </c:pt>
                <c:pt idx="1024">
                  <c:v>351.7230224609375</c:v>
                </c:pt>
                <c:pt idx="1025">
                  <c:v>431.8992309570312</c:v>
                </c:pt>
                <c:pt idx="1026">
                  <c:v>404.6917114257812</c:v>
                </c:pt>
                <c:pt idx="1027">
                  <c:v>240.6914978027344</c:v>
                </c:pt>
                <c:pt idx="1028">
                  <c:v>154.6144409179688</c:v>
                </c:pt>
                <c:pt idx="1029">
                  <c:v>228.9811706542969</c:v>
                </c:pt>
                <c:pt idx="1030">
                  <c:v>419.4537658691406</c:v>
                </c:pt>
                <c:pt idx="1031">
                  <c:v>383.4088745117188</c:v>
                </c:pt>
                <c:pt idx="1032">
                  <c:v>287.2665710449219</c:v>
                </c:pt>
                <c:pt idx="1033">
                  <c:v>441.3406066894531</c:v>
                </c:pt>
                <c:pt idx="1034">
                  <c:v>244.9273986816406</c:v>
                </c:pt>
                <c:pt idx="1035">
                  <c:v>196.8224792480469</c:v>
                </c:pt>
                <c:pt idx="1036">
                  <c:v>314.6807250976562</c:v>
                </c:pt>
                <c:pt idx="1037">
                  <c:v>358.653076171875</c:v>
                </c:pt>
                <c:pt idx="1038">
                  <c:v>217.6523132324219</c:v>
                </c:pt>
                <c:pt idx="1039">
                  <c:v>167.6003112792969</c:v>
                </c:pt>
                <c:pt idx="1040">
                  <c:v>200.9153442382812</c:v>
                </c:pt>
                <c:pt idx="1041">
                  <c:v>283.7816772460938</c:v>
                </c:pt>
                <c:pt idx="1042">
                  <c:v>347.4593200683594</c:v>
                </c:pt>
                <c:pt idx="1043">
                  <c:v>512.508544921875</c:v>
                </c:pt>
                <c:pt idx="1044">
                  <c:v>434.9867553710938</c:v>
                </c:pt>
                <c:pt idx="1045">
                  <c:v>445.167236328125</c:v>
                </c:pt>
                <c:pt idx="1046">
                  <c:v>469.4739990234375</c:v>
                </c:pt>
                <c:pt idx="1047">
                  <c:v>269.4805603027344</c:v>
                </c:pt>
                <c:pt idx="1048">
                  <c:v>312.9522094726562</c:v>
                </c:pt>
                <c:pt idx="1049">
                  <c:v>253.0972137451172</c:v>
                </c:pt>
                <c:pt idx="1050">
                  <c:v>473.28076171875</c:v>
                </c:pt>
                <c:pt idx="1051">
                  <c:v>301.7306213378906</c:v>
                </c:pt>
                <c:pt idx="1052">
                  <c:v>485.3685607910156</c:v>
                </c:pt>
                <c:pt idx="1053">
                  <c:v>227.4394073486328</c:v>
                </c:pt>
                <c:pt idx="1054">
                  <c:v>266.3572692871094</c:v>
                </c:pt>
                <c:pt idx="1055">
                  <c:v>340.1080627441406</c:v>
                </c:pt>
                <c:pt idx="1056">
                  <c:v>186.0300750732422</c:v>
                </c:pt>
                <c:pt idx="1057">
                  <c:v>279.35107421875</c:v>
                </c:pt>
                <c:pt idx="1058">
                  <c:v>365.4757995605469</c:v>
                </c:pt>
                <c:pt idx="1059">
                  <c:v>276.8278198242188</c:v>
                </c:pt>
                <c:pt idx="1060">
                  <c:v>486.8229370117188</c:v>
                </c:pt>
                <c:pt idx="1061">
                  <c:v>255.4575653076172</c:v>
                </c:pt>
                <c:pt idx="1062">
                  <c:v>427.7427978515625</c:v>
                </c:pt>
                <c:pt idx="1063">
                  <c:v>463.03271484375</c:v>
                </c:pt>
                <c:pt idx="1064">
                  <c:v>288.2242126464844</c:v>
                </c:pt>
                <c:pt idx="1065">
                  <c:v>201.6782836914062</c:v>
                </c:pt>
                <c:pt idx="1066">
                  <c:v>297.5980529785156</c:v>
                </c:pt>
                <c:pt idx="1067">
                  <c:v>418.7186584472656</c:v>
                </c:pt>
                <c:pt idx="1068">
                  <c:v>352.7959289550781</c:v>
                </c:pt>
                <c:pt idx="1069">
                  <c:v>444.7976684570312</c:v>
                </c:pt>
                <c:pt idx="1070">
                  <c:v>215.2244262695312</c:v>
                </c:pt>
                <c:pt idx="1071">
                  <c:v>200.1285552978516</c:v>
                </c:pt>
                <c:pt idx="1072">
                  <c:v>444.0506286621094</c:v>
                </c:pt>
                <c:pt idx="1073">
                  <c:v>451.2468872070312</c:v>
                </c:pt>
                <c:pt idx="1074">
                  <c:v>258.2788391113281</c:v>
                </c:pt>
                <c:pt idx="1075">
                  <c:v>481.1366271972656</c:v>
                </c:pt>
                <c:pt idx="1076">
                  <c:v>440.5339660644531</c:v>
                </c:pt>
                <c:pt idx="1077">
                  <c:v>338.2802124023438</c:v>
                </c:pt>
                <c:pt idx="1078">
                  <c:v>262.3558044433594</c:v>
                </c:pt>
                <c:pt idx="1079">
                  <c:v>369.1156616210938</c:v>
                </c:pt>
                <c:pt idx="1080">
                  <c:v>270.3984680175781</c:v>
                </c:pt>
                <c:pt idx="1081">
                  <c:v>364.6890258789062</c:v>
                </c:pt>
                <c:pt idx="1082">
                  <c:v>232.9389190673828</c:v>
                </c:pt>
                <c:pt idx="1083">
                  <c:v>240.2663269042969</c:v>
                </c:pt>
                <c:pt idx="1084">
                  <c:v>168.8877716064453</c:v>
                </c:pt>
                <c:pt idx="1085">
                  <c:v>466.2911071777344</c:v>
                </c:pt>
                <c:pt idx="1086">
                  <c:v>329.661376953125</c:v>
                </c:pt>
                <c:pt idx="1087">
                  <c:v>171.8521118164062</c:v>
                </c:pt>
                <c:pt idx="1088">
                  <c:v>400.2014770507812</c:v>
                </c:pt>
                <c:pt idx="1089">
                  <c:v>323.0452575683594</c:v>
                </c:pt>
                <c:pt idx="1090">
                  <c:v>333.058837890625</c:v>
                </c:pt>
                <c:pt idx="1091">
                  <c:v>292.3250122070312</c:v>
                </c:pt>
                <c:pt idx="1092">
                  <c:v>440.6372680664062</c:v>
                </c:pt>
                <c:pt idx="1093">
                  <c:v>445.7950439453125</c:v>
                </c:pt>
                <c:pt idx="1094">
                  <c:v>461.5505676269531</c:v>
                </c:pt>
                <c:pt idx="1095">
                  <c:v>378.15966796875</c:v>
                </c:pt>
                <c:pt idx="1096">
                  <c:v>501.0326843261719</c:v>
                </c:pt>
                <c:pt idx="1097">
                  <c:v>308.6845092773438</c:v>
                </c:pt>
                <c:pt idx="1098">
                  <c:v>305.1797485351562</c:v>
                </c:pt>
                <c:pt idx="1099">
                  <c:v>257.253662109375</c:v>
                </c:pt>
                <c:pt idx="1100">
                  <c:v>198.3443908691406</c:v>
                </c:pt>
                <c:pt idx="1101">
                  <c:v>375.1635437011719</c:v>
                </c:pt>
                <c:pt idx="1102">
                  <c:v>193.9137725830078</c:v>
                </c:pt>
                <c:pt idx="1103">
                  <c:v>235.1760864257812</c:v>
                </c:pt>
                <c:pt idx="1104">
                  <c:v>450.0707092285156</c:v>
                </c:pt>
                <c:pt idx="1105">
                  <c:v>233.7336578369141</c:v>
                </c:pt>
                <c:pt idx="1106">
                  <c:v>144.2472076416016</c:v>
                </c:pt>
                <c:pt idx="1107">
                  <c:v>259.6418151855469</c:v>
                </c:pt>
                <c:pt idx="1108">
                  <c:v>464.2526245117188</c:v>
                </c:pt>
                <c:pt idx="1109">
                  <c:v>270.5335693359375</c:v>
                </c:pt>
                <c:pt idx="1110">
                  <c:v>279.0331726074219</c:v>
                </c:pt>
                <c:pt idx="1111">
                  <c:v>415.5993347167969</c:v>
                </c:pt>
                <c:pt idx="1112">
                  <c:v>344.3121948242188</c:v>
                </c:pt>
                <c:pt idx="1113">
                  <c:v>427.8619995117188</c:v>
                </c:pt>
                <c:pt idx="1114">
                  <c:v>344.8764343261719</c:v>
                </c:pt>
                <c:pt idx="1115">
                  <c:v>299.3385009765625</c:v>
                </c:pt>
                <c:pt idx="1116">
                  <c:v>439.6478271484375</c:v>
                </c:pt>
                <c:pt idx="1117">
                  <c:v>451.8071899414062</c:v>
                </c:pt>
                <c:pt idx="1118">
                  <c:v>204.1101379394531</c:v>
                </c:pt>
                <c:pt idx="1119">
                  <c:v>389.1984558105469</c:v>
                </c:pt>
                <c:pt idx="1120">
                  <c:v>348.1070251464844</c:v>
                </c:pt>
                <c:pt idx="1121">
                  <c:v>289.2176208496094</c:v>
                </c:pt>
                <c:pt idx="1122">
                  <c:v>201.2213134765625</c:v>
                </c:pt>
                <c:pt idx="1123">
                  <c:v>68.14002990722656</c:v>
                </c:pt>
                <c:pt idx="1124">
                  <c:v>227.2486724853516</c:v>
                </c:pt>
                <c:pt idx="1125">
                  <c:v>365.3724975585938</c:v>
                </c:pt>
                <c:pt idx="1126">
                  <c:v>210.2851867675781</c:v>
                </c:pt>
                <c:pt idx="1127">
                  <c:v>190.663330078125</c:v>
                </c:pt>
                <c:pt idx="1128">
                  <c:v>354.4767761230469</c:v>
                </c:pt>
                <c:pt idx="1129">
                  <c:v>386.2897644042969</c:v>
                </c:pt>
                <c:pt idx="1130">
                  <c:v>184.5637969970703</c:v>
                </c:pt>
                <c:pt idx="1131">
                  <c:v>200.5418090820312</c:v>
                </c:pt>
                <c:pt idx="1132">
                  <c:v>308.8553771972656</c:v>
                </c:pt>
                <c:pt idx="1133">
                  <c:v>420.3399047851562</c:v>
                </c:pt>
                <c:pt idx="1134">
                  <c:v>430.6117553710938</c:v>
                </c:pt>
                <c:pt idx="1135">
                  <c:v>446.0533447265625</c:v>
                </c:pt>
                <c:pt idx="1136">
                  <c:v>357.5722351074219</c:v>
                </c:pt>
                <c:pt idx="1137">
                  <c:v>426.5507202148438</c:v>
                </c:pt>
                <c:pt idx="1138">
                  <c:v>465.0552978515625</c:v>
                </c:pt>
                <c:pt idx="1139">
                  <c:v>490.38330078125</c:v>
                </c:pt>
                <c:pt idx="1140">
                  <c:v>360.4729919433594</c:v>
                </c:pt>
                <c:pt idx="1141">
                  <c:v>194.2157745361328</c:v>
                </c:pt>
                <c:pt idx="1142">
                  <c:v>181.9769592285156</c:v>
                </c:pt>
                <c:pt idx="1143">
                  <c:v>217.552978515625</c:v>
                </c:pt>
                <c:pt idx="1144">
                  <c:v>332.5740356445312</c:v>
                </c:pt>
                <c:pt idx="1145">
                  <c:v>274.8131713867188</c:v>
                </c:pt>
                <c:pt idx="1146">
                  <c:v>244.6770629882812</c:v>
                </c:pt>
                <c:pt idx="1147">
                  <c:v>295.3569030761719</c:v>
                </c:pt>
                <c:pt idx="1148">
                  <c:v>484.4943542480469</c:v>
                </c:pt>
                <c:pt idx="1149">
                  <c:v>171.474609375</c:v>
                </c:pt>
                <c:pt idx="1150">
                  <c:v>411.1409301757812</c:v>
                </c:pt>
                <c:pt idx="1151">
                  <c:v>320.5140380859375</c:v>
                </c:pt>
                <c:pt idx="1152">
                  <c:v>403.7022705078125</c:v>
                </c:pt>
                <c:pt idx="1153">
                  <c:v>454.3622436523438</c:v>
                </c:pt>
                <c:pt idx="1154">
                  <c:v>446.6255493164062</c:v>
                </c:pt>
                <c:pt idx="1155">
                  <c:v>276.601318359375</c:v>
                </c:pt>
                <c:pt idx="1156">
                  <c:v>443.7525939941406</c:v>
                </c:pt>
                <c:pt idx="1157">
                  <c:v>283.8889770507812</c:v>
                </c:pt>
                <c:pt idx="1158">
                  <c:v>362.5154418945312</c:v>
                </c:pt>
                <c:pt idx="1159">
                  <c:v>211.7752990722656</c:v>
                </c:pt>
                <c:pt idx="1160">
                  <c:v>256.3635559082031</c:v>
                </c:pt>
                <c:pt idx="1161">
                  <c:v>302.5332946777344</c:v>
                </c:pt>
                <c:pt idx="1162">
                  <c:v>162.9352569580078</c:v>
                </c:pt>
                <c:pt idx="1163">
                  <c:v>421.8697509765625</c:v>
                </c:pt>
                <c:pt idx="1164">
                  <c:v>284.6995849609375</c:v>
                </c:pt>
                <c:pt idx="1165">
                  <c:v>453.5714721679688</c:v>
                </c:pt>
                <c:pt idx="1166">
                  <c:v>417.8285522460938</c:v>
                </c:pt>
                <c:pt idx="1167">
                  <c:v>259.6537170410156</c:v>
                </c:pt>
                <c:pt idx="1168">
                  <c:v>467.9044189453125</c:v>
                </c:pt>
                <c:pt idx="1169">
                  <c:v>383.2022399902344</c:v>
                </c:pt>
                <c:pt idx="1170">
                  <c:v>360.0080871582031</c:v>
                </c:pt>
                <c:pt idx="1171">
                  <c:v>392.0912780761719</c:v>
                </c:pt>
                <c:pt idx="1172">
                  <c:v>323.7048645019531</c:v>
                </c:pt>
                <c:pt idx="1173">
                  <c:v>363.2744140625</c:v>
                </c:pt>
                <c:pt idx="1174">
                  <c:v>193.5362854003906</c:v>
                </c:pt>
                <c:pt idx="1175">
                  <c:v>228.7666015625</c:v>
                </c:pt>
                <c:pt idx="1176">
                  <c:v>374.0509338378906</c:v>
                </c:pt>
                <c:pt idx="1177">
                  <c:v>105.8777160644531</c:v>
                </c:pt>
                <c:pt idx="1178">
                  <c:v>483.2943420410156</c:v>
                </c:pt>
                <c:pt idx="1179">
                  <c:v>429.793212890625</c:v>
                </c:pt>
                <c:pt idx="1180">
                  <c:v>165.6055450439453</c:v>
                </c:pt>
                <c:pt idx="1181">
                  <c:v>306.081787109375</c:v>
                </c:pt>
                <c:pt idx="1182">
                  <c:v>452.6932983398438</c:v>
                </c:pt>
                <c:pt idx="1183">
                  <c:v>196.8741455078125</c:v>
                </c:pt>
                <c:pt idx="1184">
                  <c:v>310.9534606933594</c:v>
                </c:pt>
                <c:pt idx="1185">
                  <c:v>309.5150146484375</c:v>
                </c:pt>
                <c:pt idx="1186">
                  <c:v>183.7253570556641</c:v>
                </c:pt>
                <c:pt idx="1187">
                  <c:v>301.3928833007812</c:v>
                </c:pt>
                <c:pt idx="1188">
                  <c:v>275.2939758300781</c:v>
                </c:pt>
                <c:pt idx="1189">
                  <c:v>261.6286315917969</c:v>
                </c:pt>
                <c:pt idx="1190">
                  <c:v>204.7538757324219</c:v>
                </c:pt>
                <c:pt idx="1191">
                  <c:v>462.8221130371094</c:v>
                </c:pt>
                <c:pt idx="1192">
                  <c:v>196.7112274169922</c:v>
                </c:pt>
                <c:pt idx="1193">
                  <c:v>177.0973205566406</c:v>
                </c:pt>
                <c:pt idx="1194">
                  <c:v>632.015869140625</c:v>
                </c:pt>
                <c:pt idx="1195">
                  <c:v>350.1931762695312</c:v>
                </c:pt>
                <c:pt idx="1196">
                  <c:v>361.7286682128906</c:v>
                </c:pt>
                <c:pt idx="1197">
                  <c:v>287.628173828125</c:v>
                </c:pt>
                <c:pt idx="1198">
                  <c:v>466.0685729980469</c:v>
                </c:pt>
                <c:pt idx="1199">
                  <c:v>450.6588134765625</c:v>
                </c:pt>
                <c:pt idx="1200">
                  <c:v>301.5716857910156</c:v>
                </c:pt>
                <c:pt idx="1201">
                  <c:v>343.0565185546875</c:v>
                </c:pt>
                <c:pt idx="1202">
                  <c:v>101.470947265625</c:v>
                </c:pt>
                <c:pt idx="1203">
                  <c:v>397.3722534179688</c:v>
                </c:pt>
                <c:pt idx="1204">
                  <c:v>169.2851409912109</c:v>
                </c:pt>
                <c:pt idx="1205">
                  <c:v>336.3609313964844</c:v>
                </c:pt>
                <c:pt idx="1206">
                  <c:v>338.4908142089844</c:v>
                </c:pt>
                <c:pt idx="1207">
                  <c:v>302.5929260253906</c:v>
                </c:pt>
                <c:pt idx="1208">
                  <c:v>464.5268249511719</c:v>
                </c:pt>
                <c:pt idx="1209">
                  <c:v>485.7659301757812</c:v>
                </c:pt>
                <c:pt idx="1210">
                  <c:v>285.1128540039062</c:v>
                </c:pt>
                <c:pt idx="1211">
                  <c:v>474.0039367675781</c:v>
                </c:pt>
                <c:pt idx="1212">
                  <c:v>415.8417358398438</c:v>
                </c:pt>
                <c:pt idx="1213">
                  <c:v>213.5753631591797</c:v>
                </c:pt>
                <c:pt idx="1214">
                  <c:v>169.1659240722656</c:v>
                </c:pt>
                <c:pt idx="1215">
                  <c:v>241.3431854248047</c:v>
                </c:pt>
                <c:pt idx="1216">
                  <c:v>416.5530090332031</c:v>
                </c:pt>
                <c:pt idx="1217">
                  <c:v>307.0076293945312</c:v>
                </c:pt>
                <c:pt idx="1218">
                  <c:v>237.2582702636719</c:v>
                </c:pt>
                <c:pt idx="1219">
                  <c:v>291.6852722167969</c:v>
                </c:pt>
                <c:pt idx="1220">
                  <c:v>416.7834777832031</c:v>
                </c:pt>
                <c:pt idx="1221">
                  <c:v>513.1641845703125</c:v>
                </c:pt>
                <c:pt idx="1222">
                  <c:v>286.1499633789062</c:v>
                </c:pt>
                <c:pt idx="1223">
                  <c:v>271.2806091308594</c:v>
                </c:pt>
                <c:pt idx="1224">
                  <c:v>433.8622131347656</c:v>
                </c:pt>
                <c:pt idx="1225">
                  <c:v>379.9637145996094</c:v>
                </c:pt>
                <c:pt idx="1226">
                  <c:v>330.9527893066406</c:v>
                </c:pt>
                <c:pt idx="1227">
                  <c:v>401.492919921875</c:v>
                </c:pt>
                <c:pt idx="1228">
                  <c:v>345.4884033203125</c:v>
                </c:pt>
                <c:pt idx="1229">
                  <c:v>283.0982055664062</c:v>
                </c:pt>
                <c:pt idx="1230">
                  <c:v>270.9627075195312</c:v>
                </c:pt>
                <c:pt idx="1231">
                  <c:v>266.6155395507812</c:v>
                </c:pt>
                <c:pt idx="1232">
                  <c:v>333.1701049804688</c:v>
                </c:pt>
                <c:pt idx="1233">
                  <c:v>431.7998962402344</c:v>
                </c:pt>
                <c:pt idx="1234">
                  <c:v>460.8909301757812</c:v>
                </c:pt>
                <c:pt idx="1235">
                  <c:v>517.5828857421875</c:v>
                </c:pt>
                <c:pt idx="1236">
                  <c:v>453.5873718261719</c:v>
                </c:pt>
                <c:pt idx="1237">
                  <c:v>292.5554809570312</c:v>
                </c:pt>
                <c:pt idx="1238">
                  <c:v>258.7676086425781</c:v>
                </c:pt>
                <c:pt idx="1239">
                  <c:v>391.9879455566406</c:v>
                </c:pt>
                <c:pt idx="1240">
                  <c:v>398.1192932128906</c:v>
                </c:pt>
                <c:pt idx="1241">
                  <c:v>341.4392395019531</c:v>
                </c:pt>
                <c:pt idx="1242">
                  <c:v>352.2435913085938</c:v>
                </c:pt>
                <c:pt idx="1243">
                  <c:v>418.6669921875</c:v>
                </c:pt>
                <c:pt idx="1244">
                  <c:v>293.0084838867188</c:v>
                </c:pt>
                <c:pt idx="1245">
                  <c:v>270.7163391113281</c:v>
                </c:pt>
                <c:pt idx="1246">
                  <c:v>246.8824462890625</c:v>
                </c:pt>
                <c:pt idx="1247">
                  <c:v>269.5123291015625</c:v>
                </c:pt>
                <c:pt idx="1248">
                  <c:v>404.6996459960938</c:v>
                </c:pt>
                <c:pt idx="1249">
                  <c:v>282.2756652832031</c:v>
                </c:pt>
                <c:pt idx="1250">
                  <c:v>305.6287841796875</c:v>
                </c:pt>
                <c:pt idx="1251">
                  <c:v>220.4497680664062</c:v>
                </c:pt>
                <c:pt idx="1252">
                  <c:v>239.9166412353516</c:v>
                </c:pt>
                <c:pt idx="1253">
                  <c:v>167.4413757324219</c:v>
                </c:pt>
                <c:pt idx="1254">
                  <c:v>374.8456726074219</c:v>
                </c:pt>
                <c:pt idx="1255">
                  <c:v>240.6159973144531</c:v>
                </c:pt>
                <c:pt idx="1256">
                  <c:v>227.7692108154297</c:v>
                </c:pt>
                <c:pt idx="1257">
                  <c:v>289.988525390625</c:v>
                </c:pt>
                <c:pt idx="1258">
                  <c:v>242.5670623779297</c:v>
                </c:pt>
                <c:pt idx="1259">
                  <c:v>478.104736328125</c:v>
                </c:pt>
                <c:pt idx="1260">
                  <c:v>236.1933441162109</c:v>
                </c:pt>
                <c:pt idx="1261">
                  <c:v>274.1416320800781</c:v>
                </c:pt>
                <c:pt idx="1262">
                  <c:v>435.1417236328125</c:v>
                </c:pt>
                <c:pt idx="1263">
                  <c:v>458.8882141113281</c:v>
                </c:pt>
                <c:pt idx="1264">
                  <c:v>211.2587280273438</c:v>
                </c:pt>
                <c:pt idx="1265">
                  <c:v>307.8977355957031</c:v>
                </c:pt>
                <c:pt idx="1266">
                  <c:v>183.0935516357422</c:v>
                </c:pt>
                <c:pt idx="1267">
                  <c:v>234.107177734375</c:v>
                </c:pt>
                <c:pt idx="1268">
                  <c:v>206.0572357177734</c:v>
                </c:pt>
                <c:pt idx="1269">
                  <c:v>191.4183349609375</c:v>
                </c:pt>
                <c:pt idx="1270">
                  <c:v>355.4701843261719</c:v>
                </c:pt>
                <c:pt idx="1271">
                  <c:v>241.0411834716797</c:v>
                </c:pt>
                <c:pt idx="1272">
                  <c:v>456.2099914550781</c:v>
                </c:pt>
                <c:pt idx="1273">
                  <c:v>469.6846008300781</c:v>
                </c:pt>
                <c:pt idx="1274">
                  <c:v>269.3692932128906</c:v>
                </c:pt>
                <c:pt idx="1275">
                  <c:v>233.9522094726562</c:v>
                </c:pt>
                <c:pt idx="1276">
                  <c:v>419.7160339355469</c:v>
                </c:pt>
                <c:pt idx="1277">
                  <c:v>275.4887084960938</c:v>
                </c:pt>
                <c:pt idx="1278">
                  <c:v>439.3577575683594</c:v>
                </c:pt>
                <c:pt idx="1279">
                  <c:v>517.0623168945312</c:v>
                </c:pt>
                <c:pt idx="1280">
                  <c:v>462.9810791015625</c:v>
                </c:pt>
                <c:pt idx="1281">
                  <c:v>231.8859100341797</c:v>
                </c:pt>
                <c:pt idx="1282">
                  <c:v>243.6876220703125</c:v>
                </c:pt>
                <c:pt idx="1283">
                  <c:v>301.2061157226562</c:v>
                </c:pt>
                <c:pt idx="1284">
                  <c:v>392.0594787597656</c:v>
                </c:pt>
                <c:pt idx="1285">
                  <c:v>201.646484375</c:v>
                </c:pt>
                <c:pt idx="1286">
                  <c:v>100.2311706542969</c:v>
                </c:pt>
                <c:pt idx="1287">
                  <c:v>405.3433837890625</c:v>
                </c:pt>
                <c:pt idx="1288">
                  <c:v>424.5480041503906</c:v>
                </c:pt>
                <c:pt idx="1289">
                  <c:v>325.1870422363281</c:v>
                </c:pt>
                <c:pt idx="1290">
                  <c:v>290.822998046875</c:v>
                </c:pt>
                <c:pt idx="1291">
                  <c:v>86.59760284423828</c:v>
                </c:pt>
                <c:pt idx="1292">
                  <c:v>312.11376953125</c:v>
                </c:pt>
                <c:pt idx="1293">
                  <c:v>262.4193725585938</c:v>
                </c:pt>
                <c:pt idx="1294">
                  <c:v>447.1858215332031</c:v>
                </c:pt>
                <c:pt idx="1295">
                  <c:v>450.9528503417969</c:v>
                </c:pt>
                <c:pt idx="1296">
                  <c:v>270.8633728027344</c:v>
                </c:pt>
                <c:pt idx="1297">
                  <c:v>356.8569946289062</c:v>
                </c:pt>
                <c:pt idx="1298">
                  <c:v>392.1707458496094</c:v>
                </c:pt>
                <c:pt idx="1299">
                  <c:v>342.2975463867188</c:v>
                </c:pt>
                <c:pt idx="1300">
                  <c:v>187.9215240478516</c:v>
                </c:pt>
                <c:pt idx="1301">
                  <c:v>243.7194213867188</c:v>
                </c:pt>
                <c:pt idx="1302">
                  <c:v>291.2283020019531</c:v>
                </c:pt>
                <c:pt idx="1303">
                  <c:v>457.4577026367188</c:v>
                </c:pt>
                <c:pt idx="1304">
                  <c:v>285.2439880371094</c:v>
                </c:pt>
                <c:pt idx="1305">
                  <c:v>272.5323181152344</c:v>
                </c:pt>
                <c:pt idx="1306">
                  <c:v>489.3501586914062</c:v>
                </c:pt>
                <c:pt idx="1307">
                  <c:v>287.628173828125</c:v>
                </c:pt>
                <c:pt idx="1308">
                  <c:v>414.1529541015625</c:v>
                </c:pt>
                <c:pt idx="1309">
                  <c:v>441.4876403808594</c:v>
                </c:pt>
                <c:pt idx="1310">
                  <c:v>373.1290588378906</c:v>
                </c:pt>
                <c:pt idx="1311">
                  <c:v>127.9830932617188</c:v>
                </c:pt>
                <c:pt idx="1312">
                  <c:v>189.9560241699219</c:v>
                </c:pt>
                <c:pt idx="1313">
                  <c:v>322.492919921875</c:v>
                </c:pt>
                <c:pt idx="1314">
                  <c:v>435.8013610839844</c:v>
                </c:pt>
                <c:pt idx="1315">
                  <c:v>191.1401672363281</c:v>
                </c:pt>
                <c:pt idx="1316">
                  <c:v>373.8999328613281</c:v>
                </c:pt>
                <c:pt idx="1317">
                  <c:v>239.6702728271484</c:v>
                </c:pt>
                <c:pt idx="1318">
                  <c:v>474.3933715820312</c:v>
                </c:pt>
                <c:pt idx="1319">
                  <c:v>182.9226837158203</c:v>
                </c:pt>
                <c:pt idx="1320">
                  <c:v>462.4803771972656</c:v>
                </c:pt>
                <c:pt idx="1321">
                  <c:v>287.3619384765625</c:v>
                </c:pt>
                <c:pt idx="1322">
                  <c:v>306.6221923828125</c:v>
                </c:pt>
                <c:pt idx="1323">
                  <c:v>272.5243530273438</c:v>
                </c:pt>
                <c:pt idx="1324">
                  <c:v>271.8130798339844</c:v>
                </c:pt>
                <c:pt idx="1325">
                  <c:v>466.2036743164062</c:v>
                </c:pt>
                <c:pt idx="1326">
                  <c:v>486.6679382324219</c:v>
                </c:pt>
                <c:pt idx="1327">
                  <c:v>421.7267150878906</c:v>
                </c:pt>
                <c:pt idx="1328">
                  <c:v>295.3370361328125</c:v>
                </c:pt>
                <c:pt idx="1329">
                  <c:v>459.3451843261719</c:v>
                </c:pt>
                <c:pt idx="1330">
                  <c:v>539.0087890625</c:v>
                </c:pt>
                <c:pt idx="1331">
                  <c:v>458.296142578125</c:v>
                </c:pt>
                <c:pt idx="1332">
                  <c:v>516.6331787109375</c:v>
                </c:pt>
                <c:pt idx="1333">
                  <c:v>288.7646484375</c:v>
                </c:pt>
                <c:pt idx="1334">
                  <c:v>241.4981536865234</c:v>
                </c:pt>
                <c:pt idx="1335">
                  <c:v>380.6551208496094</c:v>
                </c:pt>
                <c:pt idx="1336">
                  <c:v>409.3686828613281</c:v>
                </c:pt>
                <c:pt idx="1337">
                  <c:v>357.7351684570312</c:v>
                </c:pt>
                <c:pt idx="1338">
                  <c:v>329.4865417480469</c:v>
                </c:pt>
                <c:pt idx="1339">
                  <c:v>339.7623596191406</c:v>
                </c:pt>
                <c:pt idx="1340">
                  <c:v>350.1534423828125</c:v>
                </c:pt>
                <c:pt idx="1341">
                  <c:v>482.638671875</c:v>
                </c:pt>
                <c:pt idx="1342">
                  <c:v>272.6912536621094</c:v>
                </c:pt>
                <c:pt idx="1343">
                  <c:v>440.6253356933594</c:v>
                </c:pt>
                <c:pt idx="1344">
                  <c:v>257.6549987792969</c:v>
                </c:pt>
                <c:pt idx="1345">
                  <c:v>314.3827209472656</c:v>
                </c:pt>
                <c:pt idx="1346">
                  <c:v>271.3362426757812</c:v>
                </c:pt>
                <c:pt idx="1347">
                  <c:v>416.7596435546875</c:v>
                </c:pt>
                <c:pt idx="1348">
                  <c:v>398.6755981445312</c:v>
                </c:pt>
                <c:pt idx="1349">
                  <c:v>406.3606262207031</c:v>
                </c:pt>
                <c:pt idx="1350">
                  <c:v>239.9563751220703</c:v>
                </c:pt>
                <c:pt idx="1351">
                  <c:v>455.0178833007812</c:v>
                </c:pt>
                <c:pt idx="1352">
                  <c:v>266.5599060058594</c:v>
                </c:pt>
                <c:pt idx="1353">
                  <c:v>105.8141403198242</c:v>
                </c:pt>
                <c:pt idx="1354">
                  <c:v>471.1349792480469</c:v>
                </c:pt>
                <c:pt idx="1355">
                  <c:v>266.754638671875</c:v>
                </c:pt>
                <c:pt idx="1356">
                  <c:v>273.24755859375</c:v>
                </c:pt>
                <c:pt idx="1357">
                  <c:v>268.7652893066406</c:v>
                </c:pt>
                <c:pt idx="1358">
                  <c:v>327.8851623535156</c:v>
                </c:pt>
                <c:pt idx="1359">
                  <c:v>342.51611328125</c:v>
                </c:pt>
                <c:pt idx="1360">
                  <c:v>361.9631042480469</c:v>
                </c:pt>
                <c:pt idx="1361">
                  <c:v>204.0147705078125</c:v>
                </c:pt>
                <c:pt idx="1362">
                  <c:v>311.8793029785156</c:v>
                </c:pt>
                <c:pt idx="1363">
                  <c:v>450.7342834472656</c:v>
                </c:pt>
                <c:pt idx="1364">
                  <c:v>169.0427398681641</c:v>
                </c:pt>
                <c:pt idx="1365">
                  <c:v>412.2336730957031</c:v>
                </c:pt>
                <c:pt idx="1366">
                  <c:v>441.2293395996094</c:v>
                </c:pt>
                <c:pt idx="1367">
                  <c:v>100.9583435058594</c:v>
                </c:pt>
                <c:pt idx="1368">
                  <c:v>448.2388610839844</c:v>
                </c:pt>
                <c:pt idx="1369">
                  <c:v>253.0892639160156</c:v>
                </c:pt>
                <c:pt idx="1370">
                  <c:v>200.3947906494141</c:v>
                </c:pt>
                <c:pt idx="1371">
                  <c:v>462.5598449707031</c:v>
                </c:pt>
                <c:pt idx="1372">
                  <c:v>483.24267578125</c:v>
                </c:pt>
                <c:pt idx="1373">
                  <c:v>395.6437072753906</c:v>
                </c:pt>
                <c:pt idx="1374">
                  <c:v>439.2901916503906</c:v>
                </c:pt>
                <c:pt idx="1375">
                  <c:v>272.599853515625</c:v>
                </c:pt>
                <c:pt idx="1376">
                  <c:v>302.398193359375</c:v>
                </c:pt>
                <c:pt idx="1377">
                  <c:v>271.5110778808594</c:v>
                </c:pt>
                <c:pt idx="1378">
                  <c:v>385.5466918945312</c:v>
                </c:pt>
                <c:pt idx="1379">
                  <c:v>213.1382598876953</c:v>
                </c:pt>
                <c:pt idx="1380">
                  <c:v>204.1180877685547</c:v>
                </c:pt>
                <c:pt idx="1381">
                  <c:v>214.6760559082031</c:v>
                </c:pt>
                <c:pt idx="1382">
                  <c:v>496.3954162597656</c:v>
                </c:pt>
                <c:pt idx="1383">
                  <c:v>433.6198120117188</c:v>
                </c:pt>
                <c:pt idx="1384">
                  <c:v>364.5340576171875</c:v>
                </c:pt>
                <c:pt idx="1385">
                  <c:v>430.7031555175781</c:v>
                </c:pt>
                <c:pt idx="1386">
                  <c:v>478.4147033691406</c:v>
                </c:pt>
                <c:pt idx="1387">
                  <c:v>469.1481628417969</c:v>
                </c:pt>
                <c:pt idx="1388">
                  <c:v>257.8616027832031</c:v>
                </c:pt>
                <c:pt idx="1389">
                  <c:v>308.4977416992188</c:v>
                </c:pt>
                <c:pt idx="1390">
                  <c:v>405.955322265625</c:v>
                </c:pt>
                <c:pt idx="1391">
                  <c:v>278.0278625488281</c:v>
                </c:pt>
                <c:pt idx="1392">
                  <c:v>240.8742980957031</c:v>
                </c:pt>
                <c:pt idx="1393">
                  <c:v>222.4167175292969</c:v>
                </c:pt>
                <c:pt idx="1394">
                  <c:v>348.6235961914062</c:v>
                </c:pt>
                <c:pt idx="1395">
                  <c:v>464.9480285644531</c:v>
                </c:pt>
                <c:pt idx="1396">
                  <c:v>85.30219268798828</c:v>
                </c:pt>
                <c:pt idx="1397">
                  <c:v>317.7324829101562</c:v>
                </c:pt>
                <c:pt idx="1398">
                  <c:v>204.1379547119141</c:v>
                </c:pt>
                <c:pt idx="1399">
                  <c:v>229.0646209716797</c:v>
                </c:pt>
                <c:pt idx="1400">
                  <c:v>278.6715698242188</c:v>
                </c:pt>
                <c:pt idx="1401">
                  <c:v>471.3177795410156</c:v>
                </c:pt>
                <c:pt idx="1402">
                  <c:v>326.7367553710938</c:v>
                </c:pt>
                <c:pt idx="1403">
                  <c:v>458.3239440917969</c:v>
                </c:pt>
                <c:pt idx="1404">
                  <c:v>453.9529418945312</c:v>
                </c:pt>
                <c:pt idx="1405">
                  <c:v>212.1051177978516</c:v>
                </c:pt>
                <c:pt idx="1406">
                  <c:v>242.9922485351562</c:v>
                </c:pt>
                <c:pt idx="1407">
                  <c:v>367.3831481933594</c:v>
                </c:pt>
                <c:pt idx="1408">
                  <c:v>386.6513671875</c:v>
                </c:pt>
                <c:pt idx="1409">
                  <c:v>368.7898254394531</c:v>
                </c:pt>
                <c:pt idx="1410">
                  <c:v>431.4263610839844</c:v>
                </c:pt>
                <c:pt idx="1411">
                  <c:v>508.7852478027344</c:v>
                </c:pt>
                <c:pt idx="1412">
                  <c:v>306.12548828125</c:v>
                </c:pt>
                <c:pt idx="1413">
                  <c:v>209.2560119628906</c:v>
                </c:pt>
                <c:pt idx="1414">
                  <c:v>446.7566833496094</c:v>
                </c:pt>
                <c:pt idx="1415">
                  <c:v>289.6308898925781</c:v>
                </c:pt>
                <c:pt idx="1416">
                  <c:v>289.6110229492188</c:v>
                </c:pt>
                <c:pt idx="1417">
                  <c:v>228.2142639160156</c:v>
                </c:pt>
                <c:pt idx="1418">
                  <c:v>307.0195617675781</c:v>
                </c:pt>
                <c:pt idx="1419">
                  <c:v>121.955078125</c:v>
                </c:pt>
                <c:pt idx="1420">
                  <c:v>304.4446411132812</c:v>
                </c:pt>
                <c:pt idx="1421">
                  <c:v>159.7245483398438</c:v>
                </c:pt>
                <c:pt idx="1422">
                  <c:v>315.85693359375</c:v>
                </c:pt>
                <c:pt idx="1423">
                  <c:v>288.5818481445312</c:v>
                </c:pt>
                <c:pt idx="1424">
                  <c:v>378.8749389648438</c:v>
                </c:pt>
                <c:pt idx="1425">
                  <c:v>397.8490905761719</c:v>
                </c:pt>
                <c:pt idx="1426">
                  <c:v>268.4195861816406</c:v>
                </c:pt>
                <c:pt idx="1427">
                  <c:v>221.5663604736328</c:v>
                </c:pt>
                <c:pt idx="1428">
                  <c:v>327.9805297851562</c:v>
                </c:pt>
                <c:pt idx="1429">
                  <c:v>365.9725341796875</c:v>
                </c:pt>
                <c:pt idx="1430">
                  <c:v>286.8970336914062</c:v>
                </c:pt>
                <c:pt idx="1431">
                  <c:v>243.7194213867188</c:v>
                </c:pt>
                <c:pt idx="1432">
                  <c:v>242.1736755371094</c:v>
                </c:pt>
                <c:pt idx="1433">
                  <c:v>456.5596618652344</c:v>
                </c:pt>
                <c:pt idx="1434">
                  <c:v>265.3916625976562</c:v>
                </c:pt>
                <c:pt idx="1435">
                  <c:v>420.3279724121094</c:v>
                </c:pt>
                <c:pt idx="1436">
                  <c:v>399.0809020996094</c:v>
                </c:pt>
                <c:pt idx="1437">
                  <c:v>272.0554809570312</c:v>
                </c:pt>
                <c:pt idx="1438">
                  <c:v>216.3529357910156</c:v>
                </c:pt>
                <c:pt idx="1439">
                  <c:v>385.860595703125</c:v>
                </c:pt>
                <c:pt idx="1440">
                  <c:v>218.9199066162109</c:v>
                </c:pt>
                <c:pt idx="1441">
                  <c:v>291.5263061523438</c:v>
                </c:pt>
                <c:pt idx="1442">
                  <c:v>451.91845703125</c:v>
                </c:pt>
                <c:pt idx="1443">
                  <c:v>491.519775390625</c:v>
                </c:pt>
                <c:pt idx="1444">
                  <c:v>260.1742858886719</c:v>
                </c:pt>
                <c:pt idx="1445">
                  <c:v>254.3250732421875</c:v>
                </c:pt>
                <c:pt idx="1446">
                  <c:v>501.7916259765625</c:v>
                </c:pt>
                <c:pt idx="1447">
                  <c:v>170.7434692382812</c:v>
                </c:pt>
                <c:pt idx="1448">
                  <c:v>280.5709838867188</c:v>
                </c:pt>
                <c:pt idx="1449">
                  <c:v>-49.51556396484375</c:v>
                </c:pt>
                <c:pt idx="1450">
                  <c:v>374.488037109375</c:v>
                </c:pt>
                <c:pt idx="1451">
                  <c:v>448.3024291992188</c:v>
                </c:pt>
                <c:pt idx="1452">
                  <c:v>316.1470031738281</c:v>
                </c:pt>
                <c:pt idx="1453">
                  <c:v>262.8882751464844</c:v>
                </c:pt>
                <c:pt idx="1454">
                  <c:v>272.742919921875</c:v>
                </c:pt>
                <c:pt idx="1455">
                  <c:v>281.1948547363281</c:v>
                </c:pt>
                <c:pt idx="1456">
                  <c:v>412.8575439453125</c:v>
                </c:pt>
                <c:pt idx="1457">
                  <c:v>311.5932006835938</c:v>
                </c:pt>
                <c:pt idx="1458">
                  <c:v>232.4064636230469</c:v>
                </c:pt>
                <c:pt idx="1459">
                  <c:v>295.0350341796875</c:v>
                </c:pt>
                <c:pt idx="1460">
                  <c:v>465.8818359375</c:v>
                </c:pt>
                <c:pt idx="1461">
                  <c:v>166.9168395996094</c:v>
                </c:pt>
                <c:pt idx="1462">
                  <c:v>463.4698181152344</c:v>
                </c:pt>
                <c:pt idx="1463">
                  <c:v>284.8704528808594</c:v>
                </c:pt>
                <c:pt idx="1464">
                  <c:v>466.0328369140625</c:v>
                </c:pt>
                <c:pt idx="1465">
                  <c:v>365.3645629882812</c:v>
                </c:pt>
                <c:pt idx="1466">
                  <c:v>356.3602905273438</c:v>
                </c:pt>
                <c:pt idx="1467">
                  <c:v>572.8165283203125</c:v>
                </c:pt>
                <c:pt idx="1468">
                  <c:v>256.303955078125</c:v>
                </c:pt>
                <c:pt idx="1469">
                  <c:v>412.6588439941406</c:v>
                </c:pt>
                <c:pt idx="1470">
                  <c:v>453.7741394042969</c:v>
                </c:pt>
                <c:pt idx="1471">
                  <c:v>445.3182373046875</c:v>
                </c:pt>
                <c:pt idx="1472">
                  <c:v>294.6336975097656</c:v>
                </c:pt>
                <c:pt idx="1473">
                  <c:v>373.3754272460938</c:v>
                </c:pt>
                <c:pt idx="1474">
                  <c:v>347.2924194335938</c:v>
                </c:pt>
                <c:pt idx="1475">
                  <c:v>263.74658203125</c:v>
                </c:pt>
                <c:pt idx="1476">
                  <c:v>415.5914001464844</c:v>
                </c:pt>
                <c:pt idx="1477">
                  <c:v>367.7964172363281</c:v>
                </c:pt>
                <c:pt idx="1478">
                  <c:v>366.973876953125</c:v>
                </c:pt>
                <c:pt idx="1479">
                  <c:v>36.40254211425781</c:v>
                </c:pt>
                <c:pt idx="1480">
                  <c:v>309.7891845703125</c:v>
                </c:pt>
                <c:pt idx="1481">
                  <c:v>440.9750366210938</c:v>
                </c:pt>
                <c:pt idx="1482">
                  <c:v>409.4322509765625</c:v>
                </c:pt>
                <c:pt idx="1483">
                  <c:v>291.2799377441406</c:v>
                </c:pt>
                <c:pt idx="1484">
                  <c:v>269.0752258300781</c:v>
                </c:pt>
                <c:pt idx="1485">
                  <c:v>270.4183349609375</c:v>
                </c:pt>
                <c:pt idx="1486">
                  <c:v>276.5854187011719</c:v>
                </c:pt>
                <c:pt idx="1487">
                  <c:v>472.0250854492188</c:v>
                </c:pt>
                <c:pt idx="1488">
                  <c:v>210.1302185058594</c:v>
                </c:pt>
                <c:pt idx="1489">
                  <c:v>169.7421112060547</c:v>
                </c:pt>
                <c:pt idx="1490">
                  <c:v>195.6900024414062</c:v>
                </c:pt>
                <c:pt idx="1491">
                  <c:v>211.6600646972656</c:v>
                </c:pt>
                <c:pt idx="1492">
                  <c:v>207.9327850341797</c:v>
                </c:pt>
                <c:pt idx="1493">
                  <c:v>465.4169006347656</c:v>
                </c:pt>
                <c:pt idx="1494">
                  <c:v>413.9502868652344</c:v>
                </c:pt>
                <c:pt idx="1495">
                  <c:v>496.1013793945312</c:v>
                </c:pt>
                <c:pt idx="1496">
                  <c:v>494.082763671875</c:v>
                </c:pt>
                <c:pt idx="1497">
                  <c:v>419.1319274902344</c:v>
                </c:pt>
                <c:pt idx="1498">
                  <c:v>265.3002624511719</c:v>
                </c:pt>
                <c:pt idx="1499">
                  <c:v>463.7002868652344</c:v>
                </c:pt>
                <c:pt idx="1500">
                  <c:v>372.0959167480469</c:v>
                </c:pt>
                <c:pt idx="1501">
                  <c:v>272.8660888671875</c:v>
                </c:pt>
                <c:pt idx="1502">
                  <c:v>498.73193359375</c:v>
                </c:pt>
                <c:pt idx="1503">
                  <c:v>272.0634155273438</c:v>
                </c:pt>
                <c:pt idx="1504">
                  <c:v>323.5896301269531</c:v>
                </c:pt>
                <c:pt idx="1505">
                  <c:v>450.7501831054688</c:v>
                </c:pt>
                <c:pt idx="1506">
                  <c:v>337.175537109375</c:v>
                </c:pt>
                <c:pt idx="1507">
                  <c:v>450.638916015625</c:v>
                </c:pt>
                <c:pt idx="1508">
                  <c:v>470.9879455566406</c:v>
                </c:pt>
                <c:pt idx="1509">
                  <c:v>238.7722320556641</c:v>
                </c:pt>
                <c:pt idx="1510">
                  <c:v>398.0159912109375</c:v>
                </c:pt>
                <c:pt idx="1511">
                  <c:v>172.19384765625</c:v>
                </c:pt>
                <c:pt idx="1512">
                  <c:v>318.2649536132812</c:v>
                </c:pt>
                <c:pt idx="1513">
                  <c:v>316.9099426269531</c:v>
                </c:pt>
                <c:pt idx="1514">
                  <c:v>281.7273254394531</c:v>
                </c:pt>
                <c:pt idx="1515">
                  <c:v>250.4348754882812</c:v>
                </c:pt>
                <c:pt idx="1516">
                  <c:v>263.0869445800781</c:v>
                </c:pt>
                <c:pt idx="1517">
                  <c:v>243.4174194335938</c:v>
                </c:pt>
                <c:pt idx="1518">
                  <c:v>275.3535766601562</c:v>
                </c:pt>
                <c:pt idx="1519">
                  <c:v>270.958740234375</c:v>
                </c:pt>
                <c:pt idx="1520">
                  <c:v>529.2813110351562</c:v>
                </c:pt>
                <c:pt idx="1521">
                  <c:v>452.95556640625</c:v>
                </c:pt>
                <c:pt idx="1522">
                  <c:v>245.6982879638672</c:v>
                </c:pt>
                <c:pt idx="1523">
                  <c:v>367.6017150878906</c:v>
                </c:pt>
                <c:pt idx="1524">
                  <c:v>361.1564636230469</c:v>
                </c:pt>
                <c:pt idx="1525">
                  <c:v>222.7425537109375</c:v>
                </c:pt>
                <c:pt idx="1526">
                  <c:v>433.3853759765625</c:v>
                </c:pt>
                <c:pt idx="1527">
                  <c:v>438.0583801269531</c:v>
                </c:pt>
                <c:pt idx="1528">
                  <c:v>329.1169738769531</c:v>
                </c:pt>
                <c:pt idx="1529">
                  <c:v>464.2804565429688</c:v>
                </c:pt>
                <c:pt idx="1530">
                  <c:v>461.951904296875</c:v>
                </c:pt>
                <c:pt idx="1531">
                  <c:v>242.3445434570312</c:v>
                </c:pt>
                <c:pt idx="1532">
                  <c:v>385.0420227050781</c:v>
                </c:pt>
                <c:pt idx="1533">
                  <c:v>382.07373046875</c:v>
                </c:pt>
                <c:pt idx="1534">
                  <c:v>393.8078918457031</c:v>
                </c:pt>
                <c:pt idx="1535">
                  <c:v>315.3323974609375</c:v>
                </c:pt>
                <c:pt idx="1536">
                  <c:v>205.5525817871094</c:v>
                </c:pt>
                <c:pt idx="1537">
                  <c:v>295.0747680664062</c:v>
                </c:pt>
                <c:pt idx="1538">
                  <c:v>413.4138488769531</c:v>
                </c:pt>
                <c:pt idx="1539">
                  <c:v>290.4812622070312</c:v>
                </c:pt>
                <c:pt idx="1540">
                  <c:v>271.7614135742188</c:v>
                </c:pt>
                <c:pt idx="1541">
                  <c:v>190.6911468505859</c:v>
                </c:pt>
                <c:pt idx="1542">
                  <c:v>231.2223052978516</c:v>
                </c:pt>
                <c:pt idx="1543">
                  <c:v>220.9345550537109</c:v>
                </c:pt>
                <c:pt idx="1544">
                  <c:v>279.0530395507812</c:v>
                </c:pt>
                <c:pt idx="1545">
                  <c:v>399.4306030273438</c:v>
                </c:pt>
                <c:pt idx="1546">
                  <c:v>153.7124328613281</c:v>
                </c:pt>
                <c:pt idx="1547">
                  <c:v>356.0423889160156</c:v>
                </c:pt>
                <c:pt idx="1548">
                  <c:v>242.15380859375</c:v>
                </c:pt>
                <c:pt idx="1549">
                  <c:v>247.4427185058594</c:v>
                </c:pt>
                <c:pt idx="1550">
                  <c:v>278.127197265625</c:v>
                </c:pt>
                <c:pt idx="1551">
                  <c:v>435.9682312011719</c:v>
                </c:pt>
                <c:pt idx="1552">
                  <c:v>463.6168518066406</c:v>
                </c:pt>
                <c:pt idx="1553">
                  <c:v>467.9004211425781</c:v>
                </c:pt>
                <c:pt idx="1554">
                  <c:v>451.7793579101562</c:v>
                </c:pt>
                <c:pt idx="1555">
                  <c:v>438.1974487304688</c:v>
                </c:pt>
                <c:pt idx="1556">
                  <c:v>430.0872497558594</c:v>
                </c:pt>
                <c:pt idx="1557">
                  <c:v>426.6659545898438</c:v>
                </c:pt>
                <c:pt idx="1558">
                  <c:v>264.8035583496094</c:v>
                </c:pt>
                <c:pt idx="1559">
                  <c:v>154.57470703125</c:v>
                </c:pt>
                <c:pt idx="1560">
                  <c:v>381.4220581054688</c:v>
                </c:pt>
                <c:pt idx="1561">
                  <c:v>471.3217468261719</c:v>
                </c:pt>
                <c:pt idx="1562">
                  <c:v>304.9612121582031</c:v>
                </c:pt>
                <c:pt idx="1563">
                  <c:v>322.8266906738281</c:v>
                </c:pt>
                <c:pt idx="1564">
                  <c:v>468.1626892089844</c:v>
                </c:pt>
                <c:pt idx="1565">
                  <c:v>300.25244140625</c:v>
                </c:pt>
                <c:pt idx="1566">
                  <c:v>478.8200073242188</c:v>
                </c:pt>
                <c:pt idx="1567">
                  <c:v>295.4244689941406</c:v>
                </c:pt>
                <c:pt idx="1568">
                  <c:v>362.4161071777344</c:v>
                </c:pt>
                <c:pt idx="1569">
                  <c:v>466.6527099609375</c:v>
                </c:pt>
                <c:pt idx="1570">
                  <c:v>459.4127197265625</c:v>
                </c:pt>
                <c:pt idx="1571">
                  <c:v>263.4326477050781</c:v>
                </c:pt>
                <c:pt idx="1572">
                  <c:v>219.309326171875</c:v>
                </c:pt>
                <c:pt idx="1573">
                  <c:v>231.3415222167969</c:v>
                </c:pt>
                <c:pt idx="1574">
                  <c:v>365.3605651855469</c:v>
                </c:pt>
                <c:pt idx="1575">
                  <c:v>66.18499755859375</c:v>
                </c:pt>
                <c:pt idx="1576">
                  <c:v>317.6927490234375</c:v>
                </c:pt>
                <c:pt idx="1577">
                  <c:v>428.7401733398438</c:v>
                </c:pt>
                <c:pt idx="1578">
                  <c:v>432.1138000488281</c:v>
                </c:pt>
                <c:pt idx="1579">
                  <c:v>285.2717895507812</c:v>
                </c:pt>
                <c:pt idx="1580">
                  <c:v>475.958984375</c:v>
                </c:pt>
                <c:pt idx="1581">
                  <c:v>338.904052734375</c:v>
                </c:pt>
                <c:pt idx="1582">
                  <c:v>419.2232971191406</c:v>
                </c:pt>
                <c:pt idx="1583">
                  <c:v>455.1768188476562</c:v>
                </c:pt>
                <c:pt idx="1584">
                  <c:v>259.6259155273438</c:v>
                </c:pt>
                <c:pt idx="1585">
                  <c:v>465.8579711914062</c:v>
                </c:pt>
                <c:pt idx="1586">
                  <c:v>413.672119140625</c:v>
                </c:pt>
                <c:pt idx="1587">
                  <c:v>245.3843688964844</c:v>
                </c:pt>
                <c:pt idx="1588">
                  <c:v>268.8844909667969</c:v>
                </c:pt>
                <c:pt idx="1589">
                  <c:v>242.8372650146484</c:v>
                </c:pt>
                <c:pt idx="1590">
                  <c:v>80.62918853759766</c:v>
                </c:pt>
                <c:pt idx="1591">
                  <c:v>243.0597991943359</c:v>
                </c:pt>
                <c:pt idx="1592">
                  <c:v>419.4458312988281</c:v>
                </c:pt>
                <c:pt idx="1593">
                  <c:v>473.0065612792969</c:v>
                </c:pt>
                <c:pt idx="1594">
                  <c:v>480.8743896484375</c:v>
                </c:pt>
                <c:pt idx="1595">
                  <c:v>445.9261779785156</c:v>
                </c:pt>
                <c:pt idx="1596">
                  <c:v>454.5092468261719</c:v>
                </c:pt>
                <c:pt idx="1597">
                  <c:v>278.7113037109375</c:v>
                </c:pt>
                <c:pt idx="1598">
                  <c:v>361.7882690429688</c:v>
                </c:pt>
                <c:pt idx="1599">
                  <c:v>457.1557006835938</c:v>
                </c:pt>
                <c:pt idx="1600">
                  <c:v>201.2133636474609</c:v>
                </c:pt>
                <c:pt idx="1601">
                  <c:v>341.292236328125</c:v>
                </c:pt>
                <c:pt idx="1602">
                  <c:v>259.4153137207031</c:v>
                </c:pt>
                <c:pt idx="1603">
                  <c:v>159.4265289306641</c:v>
                </c:pt>
                <c:pt idx="1604">
                  <c:v>202.5008239746094</c:v>
                </c:pt>
                <c:pt idx="1605">
                  <c:v>222.0272979736328</c:v>
                </c:pt>
                <c:pt idx="1606">
                  <c:v>248.60302734375</c:v>
                </c:pt>
                <c:pt idx="1607">
                  <c:v>298.6470947265625</c:v>
                </c:pt>
                <c:pt idx="1608">
                  <c:v>448.46533203125</c:v>
                </c:pt>
                <c:pt idx="1609">
                  <c:v>520.2134399414062</c:v>
                </c:pt>
                <c:pt idx="1610">
                  <c:v>271.9720153808594</c:v>
                </c:pt>
                <c:pt idx="1611">
                  <c:v>287.8745422363281</c:v>
                </c:pt>
                <c:pt idx="1612">
                  <c:v>365.102294921875</c:v>
                </c:pt>
                <c:pt idx="1613">
                  <c:v>326.04931640625</c:v>
                </c:pt>
                <c:pt idx="1614">
                  <c:v>463.4857177734375</c:v>
                </c:pt>
                <c:pt idx="1615">
                  <c:v>453.2933349609375</c:v>
                </c:pt>
                <c:pt idx="1616">
                  <c:v>437.3272399902344</c:v>
                </c:pt>
                <c:pt idx="1617">
                  <c:v>272.8621215820312</c:v>
                </c:pt>
                <c:pt idx="1618">
                  <c:v>-82.83058929443359</c:v>
                </c:pt>
                <c:pt idx="1619">
                  <c:v>224.490966796875</c:v>
                </c:pt>
                <c:pt idx="1620">
                  <c:v>426.9917907714844</c:v>
                </c:pt>
                <c:pt idx="1621">
                  <c:v>433.0118408203125</c:v>
                </c:pt>
                <c:pt idx="1622">
                  <c:v>466.1123046875</c:v>
                </c:pt>
                <c:pt idx="1623">
                  <c:v>257.8139343261719</c:v>
                </c:pt>
                <c:pt idx="1624">
                  <c:v>470.2131042480469</c:v>
                </c:pt>
                <c:pt idx="1625">
                  <c:v>277.8053283691406</c:v>
                </c:pt>
                <c:pt idx="1626">
                  <c:v>476.5669555664062</c:v>
                </c:pt>
                <c:pt idx="1627">
                  <c:v>215.4429779052734</c:v>
                </c:pt>
                <c:pt idx="1628">
                  <c:v>439.7352600097656</c:v>
                </c:pt>
                <c:pt idx="1629">
                  <c:v>448.2149963378906</c:v>
                </c:pt>
                <c:pt idx="1630">
                  <c:v>235.3390045166016</c:v>
                </c:pt>
                <c:pt idx="1631">
                  <c:v>242.9366149902344</c:v>
                </c:pt>
                <c:pt idx="1632">
                  <c:v>395.4053039550781</c:v>
                </c:pt>
                <c:pt idx="1633">
                  <c:v>418.0550537109375</c:v>
                </c:pt>
                <c:pt idx="1634">
                  <c:v>457.5967712402344</c:v>
                </c:pt>
                <c:pt idx="1635">
                  <c:v>398.1431274414062</c:v>
                </c:pt>
                <c:pt idx="1636">
                  <c:v>353.6383361816406</c:v>
                </c:pt>
                <c:pt idx="1637">
                  <c:v>261.0007934570312</c:v>
                </c:pt>
                <c:pt idx="1638">
                  <c:v>170.2785491943359</c:v>
                </c:pt>
                <c:pt idx="1639">
                  <c:v>500.4048461914062</c:v>
                </c:pt>
                <c:pt idx="1640">
                  <c:v>249.0242309570312</c:v>
                </c:pt>
                <c:pt idx="1641">
                  <c:v>305.3585815429688</c:v>
                </c:pt>
                <c:pt idx="1642">
                  <c:v>483.0281066894531</c:v>
                </c:pt>
                <c:pt idx="1643">
                  <c:v>198.6026763916016</c:v>
                </c:pt>
                <c:pt idx="1644">
                  <c:v>482.9088745117188</c:v>
                </c:pt>
                <c:pt idx="1645">
                  <c:v>269.5679626464844</c:v>
                </c:pt>
                <c:pt idx="1646">
                  <c:v>437.0570068359375</c:v>
                </c:pt>
                <c:pt idx="1647">
                  <c:v>220.3861846923828</c:v>
                </c:pt>
                <c:pt idx="1648">
                  <c:v>191.0289154052734</c:v>
                </c:pt>
                <c:pt idx="1649">
                  <c:v>364.3790893554688</c:v>
                </c:pt>
                <c:pt idx="1650">
                  <c:v>450.0707092285156</c:v>
                </c:pt>
                <c:pt idx="1651">
                  <c:v>282.792236328125</c:v>
                </c:pt>
                <c:pt idx="1652">
                  <c:v>264.1717529296875</c:v>
                </c:pt>
                <c:pt idx="1653">
                  <c:v>453.6748046875</c:v>
                </c:pt>
                <c:pt idx="1654">
                  <c:v>93.64684295654297</c:v>
                </c:pt>
                <c:pt idx="1655">
                  <c:v>272.3375854492188</c:v>
                </c:pt>
                <c:pt idx="1656">
                  <c:v>285.8598937988281</c:v>
                </c:pt>
                <c:pt idx="1657">
                  <c:v>204.7936096191406</c:v>
                </c:pt>
                <c:pt idx="1658">
                  <c:v>378.7318725585938</c:v>
                </c:pt>
                <c:pt idx="1659">
                  <c:v>132.7911987304688</c:v>
                </c:pt>
                <c:pt idx="1660">
                  <c:v>447.499755859375</c:v>
                </c:pt>
                <c:pt idx="1661">
                  <c:v>68.7003173828125</c:v>
                </c:pt>
                <c:pt idx="1662">
                  <c:v>220.2073669433594</c:v>
                </c:pt>
                <c:pt idx="1663">
                  <c:v>211.7395324707031</c:v>
                </c:pt>
                <c:pt idx="1664">
                  <c:v>266.2619018554688</c:v>
                </c:pt>
                <c:pt idx="1665">
                  <c:v>448.7077331542969</c:v>
                </c:pt>
                <c:pt idx="1666">
                  <c:v>241.851806640625</c:v>
                </c:pt>
                <c:pt idx="1667">
                  <c:v>99.60333251953125</c:v>
                </c:pt>
                <c:pt idx="1668">
                  <c:v>441.3008728027344</c:v>
                </c:pt>
                <c:pt idx="1669">
                  <c:v>276.1920166015625</c:v>
                </c:pt>
                <c:pt idx="1670">
                  <c:v>447.9765930175781</c:v>
                </c:pt>
                <c:pt idx="1671">
                  <c:v>357.4132995605469</c:v>
                </c:pt>
                <c:pt idx="1672">
                  <c:v>252.1991729736328</c:v>
                </c:pt>
                <c:pt idx="1673">
                  <c:v>387.1917724609375</c:v>
                </c:pt>
                <c:pt idx="1674">
                  <c:v>431.2952270507812</c:v>
                </c:pt>
                <c:pt idx="1675">
                  <c:v>234.4608306884766</c:v>
                </c:pt>
                <c:pt idx="1676">
                  <c:v>334.9701538085938</c:v>
                </c:pt>
                <c:pt idx="1677">
                  <c:v>189.6659545898438</c:v>
                </c:pt>
                <c:pt idx="1678">
                  <c:v>357.0914306640625</c:v>
                </c:pt>
                <c:pt idx="1679">
                  <c:v>279.510009765625</c:v>
                </c:pt>
                <c:pt idx="1680">
                  <c:v>250.2600402832031</c:v>
                </c:pt>
                <c:pt idx="1681">
                  <c:v>440.4783325195312</c:v>
                </c:pt>
                <c:pt idx="1682">
                  <c:v>160.2808685302734</c:v>
                </c:pt>
                <c:pt idx="1683">
                  <c:v>463.3426513671875</c:v>
                </c:pt>
                <c:pt idx="1684">
                  <c:v>245.5592193603516</c:v>
                </c:pt>
                <c:pt idx="1685">
                  <c:v>413.9900207519531</c:v>
                </c:pt>
                <c:pt idx="1686">
                  <c:v>489.2945251464844</c:v>
                </c:pt>
                <c:pt idx="1687">
                  <c:v>231.7150421142578</c:v>
                </c:pt>
                <c:pt idx="1688">
                  <c:v>225.4803924560547</c:v>
                </c:pt>
                <c:pt idx="1689">
                  <c:v>163.2650756835938</c:v>
                </c:pt>
                <c:pt idx="1690">
                  <c:v>404.9221801757812</c:v>
                </c:pt>
                <c:pt idx="1691">
                  <c:v>347.8527221679688</c:v>
                </c:pt>
                <c:pt idx="1692">
                  <c:v>326.5937194824219</c:v>
                </c:pt>
                <c:pt idx="1693">
                  <c:v>356.8371276855469</c:v>
                </c:pt>
                <c:pt idx="1694">
                  <c:v>284.4969482421875</c:v>
                </c:pt>
                <c:pt idx="1695">
                  <c:v>250.9037628173828</c:v>
                </c:pt>
                <c:pt idx="1696">
                  <c:v>256.3158569335938</c:v>
                </c:pt>
                <c:pt idx="1697">
                  <c:v>488.3130493164062</c:v>
                </c:pt>
                <c:pt idx="1698">
                  <c:v>358.0292053222656</c:v>
                </c:pt>
                <c:pt idx="1699">
                  <c:v>352.291259765625</c:v>
                </c:pt>
                <c:pt idx="1700">
                  <c:v>430.3177185058594</c:v>
                </c:pt>
                <c:pt idx="1701">
                  <c:v>178.1225280761719</c:v>
                </c:pt>
                <c:pt idx="1702">
                  <c:v>474.3456726074219</c:v>
                </c:pt>
                <c:pt idx="1703">
                  <c:v>228.3453979492188</c:v>
                </c:pt>
                <c:pt idx="1704">
                  <c:v>474.3059387207031</c:v>
                </c:pt>
                <c:pt idx="1705">
                  <c:v>295.8734741210938</c:v>
                </c:pt>
                <c:pt idx="1706">
                  <c:v>277.2172241210938</c:v>
                </c:pt>
                <c:pt idx="1707">
                  <c:v>454.4615783691406</c:v>
                </c:pt>
                <c:pt idx="1708">
                  <c:v>311.1878967285156</c:v>
                </c:pt>
                <c:pt idx="1709">
                  <c:v>433.0555725097656</c:v>
                </c:pt>
                <c:pt idx="1710">
                  <c:v>356.8649291992188</c:v>
                </c:pt>
                <c:pt idx="1711">
                  <c:v>480.810791015625</c:v>
                </c:pt>
                <c:pt idx="1712">
                  <c:v>461.6538696289062</c:v>
                </c:pt>
                <c:pt idx="1713">
                  <c:v>223.7041778564453</c:v>
                </c:pt>
                <c:pt idx="1714">
                  <c:v>413.1197814941406</c:v>
                </c:pt>
                <c:pt idx="1715">
                  <c:v>170.7474365234375</c:v>
                </c:pt>
                <c:pt idx="1716">
                  <c:v>350.6541137695312</c:v>
                </c:pt>
                <c:pt idx="1717">
                  <c:v>191.8832397460938</c:v>
                </c:pt>
                <c:pt idx="1718">
                  <c:v>380.2935180664062</c:v>
                </c:pt>
                <c:pt idx="1719">
                  <c:v>266.6672058105469</c:v>
                </c:pt>
                <c:pt idx="1720">
                  <c:v>465.2976989746094</c:v>
                </c:pt>
                <c:pt idx="1721">
                  <c:v>439.3855590820312</c:v>
                </c:pt>
                <c:pt idx="1722">
                  <c:v>257.1145629882812</c:v>
                </c:pt>
                <c:pt idx="1723">
                  <c:v>363.3896484375</c:v>
                </c:pt>
                <c:pt idx="1724">
                  <c:v>211.0719604492188</c:v>
                </c:pt>
                <c:pt idx="1725">
                  <c:v>308.156005859375</c:v>
                </c:pt>
                <c:pt idx="1726">
                  <c:v>438.4279174804688</c:v>
                </c:pt>
                <c:pt idx="1727">
                  <c:v>289.5752563476562</c:v>
                </c:pt>
                <c:pt idx="1728">
                  <c:v>402.9949645996094</c:v>
                </c:pt>
                <c:pt idx="1729">
                  <c:v>367.0295104980469</c:v>
                </c:pt>
                <c:pt idx="1730">
                  <c:v>254.1104888916016</c:v>
                </c:pt>
                <c:pt idx="1731">
                  <c:v>328.8388366699219</c:v>
                </c:pt>
                <c:pt idx="1732">
                  <c:v>375.8351135253906</c:v>
                </c:pt>
                <c:pt idx="1733">
                  <c:v>386.0433959960938</c:v>
                </c:pt>
                <c:pt idx="1734">
                  <c:v>234.8860168457031</c:v>
                </c:pt>
                <c:pt idx="1735">
                  <c:v>91.67194366455078</c:v>
                </c:pt>
                <c:pt idx="1736">
                  <c:v>110.3520355224609</c:v>
                </c:pt>
                <c:pt idx="1737">
                  <c:v>245.2770843505859</c:v>
                </c:pt>
                <c:pt idx="1738">
                  <c:v>280.8610534667969</c:v>
                </c:pt>
                <c:pt idx="1739">
                  <c:v>144.7439270019531</c:v>
                </c:pt>
                <c:pt idx="1740">
                  <c:v>123.2822723388672</c:v>
                </c:pt>
                <c:pt idx="1741">
                  <c:v>225.6035766601562</c:v>
                </c:pt>
                <c:pt idx="1742">
                  <c:v>235.9231262207031</c:v>
                </c:pt>
                <c:pt idx="1743">
                  <c:v>261.6206665039062</c:v>
                </c:pt>
                <c:pt idx="1744">
                  <c:v>316.1748352050781</c:v>
                </c:pt>
                <c:pt idx="1745">
                  <c:v>275.72314453125</c:v>
                </c:pt>
                <c:pt idx="1746">
                  <c:v>321.7140808105469</c:v>
                </c:pt>
                <c:pt idx="1747">
                  <c:v>233.7098083496094</c:v>
                </c:pt>
                <c:pt idx="1748">
                  <c:v>362.8611450195312</c:v>
                </c:pt>
                <c:pt idx="1749">
                  <c:v>470.6740417480469</c:v>
                </c:pt>
                <c:pt idx="1750">
                  <c:v>237.9854583740234</c:v>
                </c:pt>
                <c:pt idx="1751">
                  <c:v>386.6195678710938</c:v>
                </c:pt>
                <c:pt idx="1752">
                  <c:v>171.0017547607422</c:v>
                </c:pt>
                <c:pt idx="1753">
                  <c:v>300.3001098632812</c:v>
                </c:pt>
                <c:pt idx="1754">
                  <c:v>251.0150299072266</c:v>
                </c:pt>
                <c:pt idx="1755">
                  <c:v>435.0900573730469</c:v>
                </c:pt>
                <c:pt idx="1756">
                  <c:v>444.5950317382812</c:v>
                </c:pt>
                <c:pt idx="1757">
                  <c:v>285.3433227539062</c:v>
                </c:pt>
                <c:pt idx="1758">
                  <c:v>248.1460571289062</c:v>
                </c:pt>
                <c:pt idx="1759">
                  <c:v>272.67138671875</c:v>
                </c:pt>
                <c:pt idx="1760">
                  <c:v>422.7439575195312</c:v>
                </c:pt>
                <c:pt idx="1761">
                  <c:v>389.4090576171875</c:v>
                </c:pt>
                <c:pt idx="1762">
                  <c:v>418.4921569824219</c:v>
                </c:pt>
                <c:pt idx="1763">
                  <c:v>261.3584289550781</c:v>
                </c:pt>
                <c:pt idx="1764">
                  <c:v>437.998779296875</c:v>
                </c:pt>
                <c:pt idx="1765">
                  <c:v>405.2440185546875</c:v>
                </c:pt>
                <c:pt idx="1766">
                  <c:v>333.9529113769531</c:v>
                </c:pt>
                <c:pt idx="1767">
                  <c:v>365.7857666015625</c:v>
                </c:pt>
                <c:pt idx="1768">
                  <c:v>362.7578430175781</c:v>
                </c:pt>
                <c:pt idx="1769">
                  <c:v>353.960205078125</c:v>
                </c:pt>
                <c:pt idx="1770">
                  <c:v>325.2585754394531</c:v>
                </c:pt>
                <c:pt idx="1771">
                  <c:v>291.9197082519531</c:v>
                </c:pt>
                <c:pt idx="1772">
                  <c:v>494.4403991699219</c:v>
                </c:pt>
                <c:pt idx="1773">
                  <c:v>447.1659545898438</c:v>
                </c:pt>
                <c:pt idx="1774">
                  <c:v>244.6452789306641</c:v>
                </c:pt>
                <c:pt idx="1775">
                  <c:v>285.6731567382812</c:v>
                </c:pt>
                <c:pt idx="1776">
                  <c:v>423.3082275390625</c:v>
                </c:pt>
                <c:pt idx="1777">
                  <c:v>208.8507080078125</c:v>
                </c:pt>
                <c:pt idx="1778">
                  <c:v>432.2290344238281</c:v>
                </c:pt>
                <c:pt idx="1779">
                  <c:v>332.0852966308594</c:v>
                </c:pt>
                <c:pt idx="1780">
                  <c:v>360.8544616699219</c:v>
                </c:pt>
                <c:pt idx="1781">
                  <c:v>154.3839721679688</c:v>
                </c:pt>
                <c:pt idx="1782">
                  <c:v>287.3818054199219</c:v>
                </c:pt>
                <c:pt idx="1783">
                  <c:v>449.2481689453125</c:v>
                </c:pt>
                <c:pt idx="1784">
                  <c:v>291.629638671875</c:v>
                </c:pt>
                <c:pt idx="1785">
                  <c:v>484.4427185058594</c:v>
                </c:pt>
                <c:pt idx="1786">
                  <c:v>458.71337890625</c:v>
                </c:pt>
                <c:pt idx="1787">
                  <c:v>179.2113037109375</c:v>
                </c:pt>
                <c:pt idx="1788">
                  <c:v>280.3961486816406</c:v>
                </c:pt>
                <c:pt idx="1789">
                  <c:v>363.2267456054688</c:v>
                </c:pt>
                <c:pt idx="1790">
                  <c:v>407.3739013671875</c:v>
                </c:pt>
                <c:pt idx="1791">
                  <c:v>408.6534118652344</c:v>
                </c:pt>
                <c:pt idx="1792">
                  <c:v>242.1418762207031</c:v>
                </c:pt>
                <c:pt idx="1793">
                  <c:v>401.5207214355469</c:v>
                </c:pt>
                <c:pt idx="1794">
                  <c:v>260.4444885253906</c:v>
                </c:pt>
                <c:pt idx="1795">
                  <c:v>329.1249389648438</c:v>
                </c:pt>
                <c:pt idx="1796">
                  <c:v>368.1182861328125</c:v>
                </c:pt>
                <c:pt idx="1797">
                  <c:v>479.4398803710938</c:v>
                </c:pt>
                <c:pt idx="1798">
                  <c:v>309.0500793457031</c:v>
                </c:pt>
                <c:pt idx="1799">
                  <c:v>299.5689697265625</c:v>
                </c:pt>
                <c:pt idx="1800">
                  <c:v>282.6889343261719</c:v>
                </c:pt>
                <c:pt idx="1801">
                  <c:v>275.8582458496094</c:v>
                </c:pt>
                <c:pt idx="1802">
                  <c:v>176.2628479003906</c:v>
                </c:pt>
                <c:pt idx="1803">
                  <c:v>267.9268493652344</c:v>
                </c:pt>
                <c:pt idx="1804">
                  <c:v>291.5819396972656</c:v>
                </c:pt>
                <c:pt idx="1805">
                  <c:v>247.379150390625</c:v>
                </c:pt>
                <c:pt idx="1806">
                  <c:v>100.0444107055664</c:v>
                </c:pt>
                <c:pt idx="1807">
                  <c:v>440.6015014648438</c:v>
                </c:pt>
                <c:pt idx="1808">
                  <c:v>315.1734619140625</c:v>
                </c:pt>
                <c:pt idx="1809">
                  <c:v>499.0100708007812</c:v>
                </c:pt>
                <c:pt idx="1810">
                  <c:v>476.1099853515625</c:v>
                </c:pt>
                <c:pt idx="1811">
                  <c:v>440.5975341796875</c:v>
                </c:pt>
                <c:pt idx="1812">
                  <c:v>431.9508972167969</c:v>
                </c:pt>
                <c:pt idx="1813">
                  <c:v>451.2747192382812</c:v>
                </c:pt>
                <c:pt idx="1814">
                  <c:v>237.9457092285156</c:v>
                </c:pt>
                <c:pt idx="1815">
                  <c:v>425.0327758789062</c:v>
                </c:pt>
                <c:pt idx="1816">
                  <c:v>-199.7510528564453</c:v>
                </c:pt>
                <c:pt idx="1817">
                  <c:v>182.6008148193359</c:v>
                </c:pt>
                <c:pt idx="1818">
                  <c:v>463.7400207519531</c:v>
                </c:pt>
                <c:pt idx="1819">
                  <c:v>209.9474334716797</c:v>
                </c:pt>
                <c:pt idx="1820">
                  <c:v>302.6803283691406</c:v>
                </c:pt>
                <c:pt idx="1821">
                  <c:v>467.2090148925781</c:v>
                </c:pt>
                <c:pt idx="1822">
                  <c:v>483.7314147949219</c:v>
                </c:pt>
                <c:pt idx="1823">
                  <c:v>294.3754272460938</c:v>
                </c:pt>
                <c:pt idx="1824">
                  <c:v>275.8185119628906</c:v>
                </c:pt>
                <c:pt idx="1825">
                  <c:v>447.4600219726562</c:v>
                </c:pt>
                <c:pt idx="1826">
                  <c:v>331.6680603027344</c:v>
                </c:pt>
                <c:pt idx="1827">
                  <c:v>383.6194763183594</c:v>
                </c:pt>
                <c:pt idx="1828">
                  <c:v>219.8497467041016</c:v>
                </c:pt>
                <c:pt idx="1829">
                  <c:v>350.4832458496094</c:v>
                </c:pt>
                <c:pt idx="1830">
                  <c:v>461.8684387207031</c:v>
                </c:pt>
                <c:pt idx="1831">
                  <c:v>317.5934143066406</c:v>
                </c:pt>
                <c:pt idx="1832">
                  <c:v>398.8464660644531</c:v>
                </c:pt>
                <c:pt idx="1833">
                  <c:v>468.3653564453125</c:v>
                </c:pt>
                <c:pt idx="1834">
                  <c:v>450.9170837402344</c:v>
                </c:pt>
                <c:pt idx="1835">
                  <c:v>447.0705871582031</c:v>
                </c:pt>
                <c:pt idx="1836">
                  <c:v>279.7087097167969</c:v>
                </c:pt>
                <c:pt idx="1837">
                  <c:v>147.1360473632812</c:v>
                </c:pt>
                <c:pt idx="1838">
                  <c:v>240.0676422119141</c:v>
                </c:pt>
                <c:pt idx="1839">
                  <c:v>250.8163452148438</c:v>
                </c:pt>
                <c:pt idx="1840">
                  <c:v>139.0298156738281</c:v>
                </c:pt>
                <c:pt idx="1841">
                  <c:v>488.4282836914062</c:v>
                </c:pt>
                <c:pt idx="1842">
                  <c:v>246.2029418945312</c:v>
                </c:pt>
                <c:pt idx="1843">
                  <c:v>411.6296691894531</c:v>
                </c:pt>
                <c:pt idx="1844">
                  <c:v>430.8621215820312</c:v>
                </c:pt>
                <c:pt idx="1845">
                  <c:v>246.0797576904297</c:v>
                </c:pt>
                <c:pt idx="1846">
                  <c:v>237.7033233642578</c:v>
                </c:pt>
                <c:pt idx="1847">
                  <c:v>392.1310119628906</c:v>
                </c:pt>
                <c:pt idx="1848">
                  <c:v>236.7257995605469</c:v>
                </c:pt>
                <c:pt idx="1849">
                  <c:v>315.0860595703125</c:v>
                </c:pt>
                <c:pt idx="1850">
                  <c:v>416.3305053710938</c:v>
                </c:pt>
                <c:pt idx="1851">
                  <c:v>541.671142578125</c:v>
                </c:pt>
                <c:pt idx="1852">
                  <c:v>284.0836791992188</c:v>
                </c:pt>
                <c:pt idx="1853">
                  <c:v>310.7388916015625</c:v>
                </c:pt>
                <c:pt idx="1854">
                  <c:v>196.6198272705078</c:v>
                </c:pt>
                <c:pt idx="1855">
                  <c:v>454.7437133789062</c:v>
                </c:pt>
                <c:pt idx="1856">
                  <c:v>317.6331481933594</c:v>
                </c:pt>
                <c:pt idx="1857">
                  <c:v>343.1836853027344</c:v>
                </c:pt>
                <c:pt idx="1858">
                  <c:v>327.6149291992188</c:v>
                </c:pt>
                <c:pt idx="1859">
                  <c:v>552.9840698242188</c:v>
                </c:pt>
                <c:pt idx="1860">
                  <c:v>414.1449890136719</c:v>
                </c:pt>
                <c:pt idx="1861">
                  <c:v>455.8126220703125</c:v>
                </c:pt>
                <c:pt idx="1862">
                  <c:v>462.7784118652344</c:v>
                </c:pt>
                <c:pt idx="1863">
                  <c:v>461.8207702636719</c:v>
                </c:pt>
                <c:pt idx="1864">
                  <c:v>450.2256774902344</c:v>
                </c:pt>
                <c:pt idx="1865">
                  <c:v>494.2377319335938</c:v>
                </c:pt>
                <c:pt idx="1866">
                  <c:v>371.7939147949219</c:v>
                </c:pt>
                <c:pt idx="1867">
                  <c:v>220.5650024414062</c:v>
                </c:pt>
                <c:pt idx="1868">
                  <c:v>443.8956604003906</c:v>
                </c:pt>
                <c:pt idx="1869">
                  <c:v>177.0257873535156</c:v>
                </c:pt>
                <c:pt idx="1870">
                  <c:v>344.9877014160156</c:v>
                </c:pt>
                <c:pt idx="1871">
                  <c:v>441.8095092773438</c:v>
                </c:pt>
                <c:pt idx="1872">
                  <c:v>437.23583984375</c:v>
                </c:pt>
                <c:pt idx="1873">
                  <c:v>490.6654357910156</c:v>
                </c:pt>
                <c:pt idx="1874">
                  <c:v>233.6104736328125</c:v>
                </c:pt>
                <c:pt idx="1875">
                  <c:v>248.60302734375</c:v>
                </c:pt>
                <c:pt idx="1876">
                  <c:v>221.2802581787109</c:v>
                </c:pt>
                <c:pt idx="1877">
                  <c:v>398.0000915527344</c:v>
                </c:pt>
                <c:pt idx="1878">
                  <c:v>94.19918060302734</c:v>
                </c:pt>
                <c:pt idx="1879">
                  <c:v>241.4306030273438</c:v>
                </c:pt>
                <c:pt idx="1880">
                  <c:v>416.9742126464844</c:v>
                </c:pt>
                <c:pt idx="1881">
                  <c:v>454.4496459960938</c:v>
                </c:pt>
                <c:pt idx="1882">
                  <c:v>475.2715454101562</c:v>
                </c:pt>
                <c:pt idx="1883">
                  <c:v>416.1358032226562</c:v>
                </c:pt>
                <c:pt idx="1884">
                  <c:v>166.4479522705078</c:v>
                </c:pt>
                <c:pt idx="1885">
                  <c:v>301.8299865722656</c:v>
                </c:pt>
                <c:pt idx="1886">
                  <c:v>439.8822631835938</c:v>
                </c:pt>
                <c:pt idx="1887">
                  <c:v>225.5678100585938</c:v>
                </c:pt>
                <c:pt idx="1888">
                  <c:v>415.3569641113281</c:v>
                </c:pt>
                <c:pt idx="1889">
                  <c:v>337.0563049316406</c:v>
                </c:pt>
                <c:pt idx="1890">
                  <c:v>400.9207153320312</c:v>
                </c:pt>
                <c:pt idx="1891">
                  <c:v>470.2250061035156</c:v>
                </c:pt>
                <c:pt idx="1892">
                  <c:v>288.6811828613281</c:v>
                </c:pt>
                <c:pt idx="1893">
                  <c:v>271.0104064941406</c:v>
                </c:pt>
                <c:pt idx="1894">
                  <c:v>220.5888366699219</c:v>
                </c:pt>
                <c:pt idx="1895">
                  <c:v>361.9869689941406</c:v>
                </c:pt>
                <c:pt idx="1896">
                  <c:v>556.3020629882812</c:v>
                </c:pt>
                <c:pt idx="1897">
                  <c:v>443.7208251953125</c:v>
                </c:pt>
                <c:pt idx="1898">
                  <c:v>234.7628326416016</c:v>
                </c:pt>
                <c:pt idx="1899">
                  <c:v>454.9781494140625</c:v>
                </c:pt>
                <c:pt idx="1900">
                  <c:v>335.3317565917969</c:v>
                </c:pt>
                <c:pt idx="1901">
                  <c:v>245.4479522705078</c:v>
                </c:pt>
                <c:pt idx="1902">
                  <c:v>421.9214172363281</c:v>
                </c:pt>
                <c:pt idx="1903">
                  <c:v>228.5559997558594</c:v>
                </c:pt>
                <c:pt idx="1904">
                  <c:v>282.6372680664062</c:v>
                </c:pt>
                <c:pt idx="1905">
                  <c:v>383.9254455566406</c:v>
                </c:pt>
                <c:pt idx="1906">
                  <c:v>358.2716064453125</c:v>
                </c:pt>
                <c:pt idx="1907">
                  <c:v>151.6183166503906</c:v>
                </c:pt>
                <c:pt idx="1908">
                  <c:v>218.0337829589844</c:v>
                </c:pt>
                <c:pt idx="1909">
                  <c:v>313.6356811523438</c:v>
                </c:pt>
                <c:pt idx="1910">
                  <c:v>434.7761535644531</c:v>
                </c:pt>
                <c:pt idx="1911">
                  <c:v>419.8074340820312</c:v>
                </c:pt>
                <c:pt idx="1912">
                  <c:v>271.8925476074219</c:v>
                </c:pt>
                <c:pt idx="1913">
                  <c:v>463.6685180664062</c:v>
                </c:pt>
                <c:pt idx="1914">
                  <c:v>481.7008972167969</c:v>
                </c:pt>
                <c:pt idx="1915">
                  <c:v>376.4231872558594</c:v>
                </c:pt>
                <c:pt idx="1916">
                  <c:v>199.7669525146484</c:v>
                </c:pt>
                <c:pt idx="1917">
                  <c:v>192.3402099609375</c:v>
                </c:pt>
                <c:pt idx="1918">
                  <c:v>182.8988342285156</c:v>
                </c:pt>
                <c:pt idx="1919">
                  <c:v>266.639404296875</c:v>
                </c:pt>
                <c:pt idx="1920">
                  <c:v>291.717041015625</c:v>
                </c:pt>
                <c:pt idx="1921">
                  <c:v>448.4971313476562</c:v>
                </c:pt>
                <c:pt idx="1922">
                  <c:v>557.2001342773438</c:v>
                </c:pt>
                <c:pt idx="1923">
                  <c:v>407.6202697753906</c:v>
                </c:pt>
                <c:pt idx="1924">
                  <c:v>340.6564331054688</c:v>
                </c:pt>
                <c:pt idx="1925">
                  <c:v>437.0292053222656</c:v>
                </c:pt>
                <c:pt idx="1926">
                  <c:v>423.2366943359375</c:v>
                </c:pt>
                <c:pt idx="1927">
                  <c:v>501.4896240234375</c:v>
                </c:pt>
                <c:pt idx="1928">
                  <c:v>353.9085388183594</c:v>
                </c:pt>
                <c:pt idx="1929">
                  <c:v>238.6689147949219</c:v>
                </c:pt>
                <c:pt idx="1930">
                  <c:v>323.6770629882812</c:v>
                </c:pt>
                <c:pt idx="1931">
                  <c:v>258.4258728027344</c:v>
                </c:pt>
                <c:pt idx="1932">
                  <c:v>277.56689453125</c:v>
                </c:pt>
                <c:pt idx="1933">
                  <c:v>258.1636047363281</c:v>
                </c:pt>
                <c:pt idx="1934">
                  <c:v>406.1341247558594</c:v>
                </c:pt>
                <c:pt idx="1935">
                  <c:v>321.2134094238281</c:v>
                </c:pt>
                <c:pt idx="1936">
                  <c:v>366.7553405761719</c:v>
                </c:pt>
                <c:pt idx="1937">
                  <c:v>305.7320861816406</c:v>
                </c:pt>
                <c:pt idx="1938">
                  <c:v>442.691650390625</c:v>
                </c:pt>
                <c:pt idx="1939">
                  <c:v>445.2904052734375</c:v>
                </c:pt>
                <c:pt idx="1940">
                  <c:v>300.5584106445312</c:v>
                </c:pt>
                <c:pt idx="1941">
                  <c:v>456.0708923339844</c:v>
                </c:pt>
                <c:pt idx="1942">
                  <c:v>342.6631164550781</c:v>
                </c:pt>
                <c:pt idx="1943">
                  <c:v>333.1542053222656</c:v>
                </c:pt>
                <c:pt idx="1944">
                  <c:v>448.6083984375</c:v>
                </c:pt>
                <c:pt idx="1945">
                  <c:v>446.0692443847656</c:v>
                </c:pt>
                <c:pt idx="1946">
                  <c:v>224.88037109375</c:v>
                </c:pt>
                <c:pt idx="1947">
                  <c:v>379.3199768066406</c:v>
                </c:pt>
                <c:pt idx="1948">
                  <c:v>182.3345794677734</c:v>
                </c:pt>
                <c:pt idx="1949">
                  <c:v>351.7270202636719</c:v>
                </c:pt>
                <c:pt idx="1950">
                  <c:v>346.2751770019531</c:v>
                </c:pt>
                <c:pt idx="1951">
                  <c:v>218.0059814453125</c:v>
                </c:pt>
                <c:pt idx="1952">
                  <c:v>255.0721130371094</c:v>
                </c:pt>
                <c:pt idx="1953">
                  <c:v>439.3140563964844</c:v>
                </c:pt>
                <c:pt idx="1954">
                  <c:v>454.4496459960938</c:v>
                </c:pt>
                <c:pt idx="1955">
                  <c:v>459.2736511230469</c:v>
                </c:pt>
                <c:pt idx="1956">
                  <c:v>477.9577331542969</c:v>
                </c:pt>
                <c:pt idx="1957">
                  <c:v>274.7416381835938</c:v>
                </c:pt>
                <c:pt idx="1958">
                  <c:v>431.9588317871094</c:v>
                </c:pt>
                <c:pt idx="1959">
                  <c:v>189.0063323974609</c:v>
                </c:pt>
                <c:pt idx="1960">
                  <c:v>409.2772827148438</c:v>
                </c:pt>
                <c:pt idx="1961">
                  <c:v>200.5139923095703</c:v>
                </c:pt>
                <c:pt idx="1962">
                  <c:v>331.8667297363281</c:v>
                </c:pt>
                <c:pt idx="1963">
                  <c:v>247.0890655517578</c:v>
                </c:pt>
                <c:pt idx="1964">
                  <c:v>391.1256713867188</c:v>
                </c:pt>
                <c:pt idx="1965">
                  <c:v>-163.26904296875</c:v>
                </c:pt>
                <c:pt idx="1966">
                  <c:v>413.0482788085938</c:v>
                </c:pt>
                <c:pt idx="1967">
                  <c:v>318.7179565429688</c:v>
                </c:pt>
                <c:pt idx="1968">
                  <c:v>270.9190063476562</c:v>
                </c:pt>
                <c:pt idx="1969">
                  <c:v>435.5708618164062</c:v>
                </c:pt>
                <c:pt idx="1970">
                  <c:v>465.7308349609375</c:v>
                </c:pt>
                <c:pt idx="1971">
                  <c:v>240.7789306640625</c:v>
                </c:pt>
                <c:pt idx="1972">
                  <c:v>255.9820861816406</c:v>
                </c:pt>
                <c:pt idx="1973">
                  <c:v>537.8325805664062</c:v>
                </c:pt>
                <c:pt idx="1974">
                  <c:v>466.6765441894531</c:v>
                </c:pt>
                <c:pt idx="1975">
                  <c:v>446.5421142578125</c:v>
                </c:pt>
                <c:pt idx="1976">
                  <c:v>276.6847534179688</c:v>
                </c:pt>
                <c:pt idx="1977">
                  <c:v>216.3926696777344</c:v>
                </c:pt>
                <c:pt idx="1978">
                  <c:v>380.245849609375</c:v>
                </c:pt>
                <c:pt idx="1979">
                  <c:v>226.6566009521484</c:v>
                </c:pt>
                <c:pt idx="1980">
                  <c:v>532.5794067382812</c:v>
                </c:pt>
                <c:pt idx="1981">
                  <c:v>352.0011901855469</c:v>
                </c:pt>
                <c:pt idx="1982">
                  <c:v>426.8487243652344</c:v>
                </c:pt>
                <c:pt idx="1983">
                  <c:v>319.6199645996094</c:v>
                </c:pt>
                <c:pt idx="1984">
                  <c:v>431.7839965820312</c:v>
                </c:pt>
                <c:pt idx="1985">
                  <c:v>456.5079956054688</c:v>
                </c:pt>
                <c:pt idx="1986">
                  <c:v>451.5687561035156</c:v>
                </c:pt>
                <c:pt idx="1987">
                  <c:v>285.641357421875</c:v>
                </c:pt>
                <c:pt idx="1988">
                  <c:v>288.0414428710938</c:v>
                </c:pt>
                <c:pt idx="1989">
                  <c:v>48.29565811157227</c:v>
                </c:pt>
                <c:pt idx="1990">
                  <c:v>171.1765899658203</c:v>
                </c:pt>
                <c:pt idx="1991">
                  <c:v>281.3855895996094</c:v>
                </c:pt>
                <c:pt idx="1992">
                  <c:v>421.4247131347656</c:v>
                </c:pt>
                <c:pt idx="1993">
                  <c:v>380.6988525390625</c:v>
                </c:pt>
                <c:pt idx="1994">
                  <c:v>438.574951171875</c:v>
                </c:pt>
                <c:pt idx="1995">
                  <c:v>246.3738098144531</c:v>
                </c:pt>
                <c:pt idx="1996">
                  <c:v>234.4489135742188</c:v>
                </c:pt>
                <c:pt idx="1997">
                  <c:v>174.4031982421875</c:v>
                </c:pt>
                <c:pt idx="1998">
                  <c:v>367.7328491210938</c:v>
                </c:pt>
                <c:pt idx="1999">
                  <c:v>431.6607971191406</c:v>
                </c:pt>
                <c:pt idx="2000">
                  <c:v>528.5779418945312</c:v>
                </c:pt>
                <c:pt idx="2001">
                  <c:v>455.4510192871094</c:v>
                </c:pt>
                <c:pt idx="2002">
                  <c:v>285.9194946289062</c:v>
                </c:pt>
                <c:pt idx="2003">
                  <c:v>432.5906372070312</c:v>
                </c:pt>
                <c:pt idx="2004">
                  <c:v>169.4361419677734</c:v>
                </c:pt>
                <c:pt idx="2005">
                  <c:v>291.8680419921875</c:v>
                </c:pt>
                <c:pt idx="2006">
                  <c:v>273.9548645019531</c:v>
                </c:pt>
                <c:pt idx="2007">
                  <c:v>444.9566345214844</c:v>
                </c:pt>
                <c:pt idx="2008">
                  <c:v>555.8411254882812</c:v>
                </c:pt>
                <c:pt idx="2009">
                  <c:v>397.189453125</c:v>
                </c:pt>
                <c:pt idx="2010">
                  <c:v>383.0234069824219</c:v>
                </c:pt>
                <c:pt idx="2011">
                  <c:v>199.7947692871094</c:v>
                </c:pt>
                <c:pt idx="2012">
                  <c:v>437.0649719238281</c:v>
                </c:pt>
                <c:pt idx="2013">
                  <c:v>200.3749237060547</c:v>
                </c:pt>
                <c:pt idx="2014">
                  <c:v>304.3572082519531</c:v>
                </c:pt>
                <c:pt idx="2015">
                  <c:v>365.4996643066406</c:v>
                </c:pt>
                <c:pt idx="2016">
                  <c:v>205.3817138671875</c:v>
                </c:pt>
                <c:pt idx="2017">
                  <c:v>435.9324645996094</c:v>
                </c:pt>
                <c:pt idx="2018">
                  <c:v>283.3366394042969</c:v>
                </c:pt>
                <c:pt idx="2019">
                  <c:v>479.773681640625</c:v>
                </c:pt>
                <c:pt idx="2020">
                  <c:v>297.1331176757812</c:v>
                </c:pt>
                <c:pt idx="2021">
                  <c:v>467.9322204589844</c:v>
                </c:pt>
                <c:pt idx="2022">
                  <c:v>459.4087524414062</c:v>
                </c:pt>
                <c:pt idx="2023">
                  <c:v>433.9734802246094</c:v>
                </c:pt>
                <c:pt idx="2024">
                  <c:v>390.2713317871094</c:v>
                </c:pt>
                <c:pt idx="2025">
                  <c:v>242.8372650146484</c:v>
                </c:pt>
                <c:pt idx="2026">
                  <c:v>239.749755859375</c:v>
                </c:pt>
                <c:pt idx="2027">
                  <c:v>279.83984375</c:v>
                </c:pt>
                <c:pt idx="2028">
                  <c:v>479.8293151855469</c:v>
                </c:pt>
                <c:pt idx="2029">
                  <c:v>327.9010314941406</c:v>
                </c:pt>
                <c:pt idx="2030">
                  <c:v>250.9037628173828</c:v>
                </c:pt>
                <c:pt idx="2031">
                  <c:v>213.9647827148438</c:v>
                </c:pt>
                <c:pt idx="2032">
                  <c:v>484.0612487792969</c:v>
                </c:pt>
                <c:pt idx="2033">
                  <c:v>327.5473937988281</c:v>
                </c:pt>
                <c:pt idx="2034">
                  <c:v>409.7898864746094</c:v>
                </c:pt>
                <c:pt idx="2035">
                  <c:v>398.325927734375</c:v>
                </c:pt>
                <c:pt idx="2036">
                  <c:v>468.3931579589844</c:v>
                </c:pt>
                <c:pt idx="2037">
                  <c:v>244.557861328125</c:v>
                </c:pt>
                <c:pt idx="2038">
                  <c:v>443.10888671875</c:v>
                </c:pt>
                <c:pt idx="2039">
                  <c:v>437.4027099609375</c:v>
                </c:pt>
                <c:pt idx="2040">
                  <c:v>266.1109008789062</c:v>
                </c:pt>
                <c:pt idx="2041">
                  <c:v>480.91015625</c:v>
                </c:pt>
                <c:pt idx="2042">
                  <c:v>238.8477325439453</c:v>
                </c:pt>
                <c:pt idx="2043">
                  <c:v>431.9548645019531</c:v>
                </c:pt>
                <c:pt idx="2044">
                  <c:v>429.7256469726562</c:v>
                </c:pt>
                <c:pt idx="2045">
                  <c:v>372.8270568847656</c:v>
                </c:pt>
                <c:pt idx="2046">
                  <c:v>286.4122314453125</c:v>
                </c:pt>
                <c:pt idx="2047">
                  <c:v>247.1605987548828</c:v>
                </c:pt>
                <c:pt idx="2048">
                  <c:v>288.2162780761719</c:v>
                </c:pt>
                <c:pt idx="2049">
                  <c:v>282.4226989746094</c:v>
                </c:pt>
                <c:pt idx="2050">
                  <c:v>369.8706665039062</c:v>
                </c:pt>
                <c:pt idx="2051">
                  <c:v>312.1495361328125</c:v>
                </c:pt>
                <c:pt idx="2052">
                  <c:v>233.6939239501953</c:v>
                </c:pt>
                <c:pt idx="2053">
                  <c:v>194.9508972167969</c:v>
                </c:pt>
                <c:pt idx="2054">
                  <c:v>405.6572875976562</c:v>
                </c:pt>
                <c:pt idx="2055">
                  <c:v>518.1034545898438</c:v>
                </c:pt>
                <c:pt idx="2056">
                  <c:v>256.0655212402344</c:v>
                </c:pt>
                <c:pt idx="2057">
                  <c:v>441.2730407714844</c:v>
                </c:pt>
                <c:pt idx="2058">
                  <c:v>270.4501037597656</c:v>
                </c:pt>
                <c:pt idx="2059">
                  <c:v>432.3641357421875</c:v>
                </c:pt>
                <c:pt idx="2060">
                  <c:v>209.5580139160156</c:v>
                </c:pt>
                <c:pt idx="2061">
                  <c:v>357.9219055175781</c:v>
                </c:pt>
                <c:pt idx="2062">
                  <c:v>238.5616302490234</c:v>
                </c:pt>
                <c:pt idx="2063">
                  <c:v>317.1722106933594</c:v>
                </c:pt>
                <c:pt idx="2064">
                  <c:v>249.06396484375</c:v>
                </c:pt>
                <c:pt idx="2065">
                  <c:v>455.1966857910156</c:v>
                </c:pt>
                <c:pt idx="2066">
                  <c:v>434.8198547363281</c:v>
                </c:pt>
                <c:pt idx="2067">
                  <c:v>297.6536865234375</c:v>
                </c:pt>
                <c:pt idx="2068">
                  <c:v>466.4262084960938</c:v>
                </c:pt>
                <c:pt idx="2069">
                  <c:v>402.2041931152344</c:v>
                </c:pt>
                <c:pt idx="2070">
                  <c:v>368.7898254394531</c:v>
                </c:pt>
                <c:pt idx="2071">
                  <c:v>352.8276977539062</c:v>
                </c:pt>
                <c:pt idx="2072">
                  <c:v>257.8417358398438</c:v>
                </c:pt>
                <c:pt idx="2073">
                  <c:v>553.5086059570312</c:v>
                </c:pt>
                <c:pt idx="2074">
                  <c:v>430.3216857910156</c:v>
                </c:pt>
                <c:pt idx="2075">
                  <c:v>255.0045623779297</c:v>
                </c:pt>
                <c:pt idx="2076">
                  <c:v>460.5690612792969</c:v>
                </c:pt>
                <c:pt idx="2077">
                  <c:v>217.3463439941406</c:v>
                </c:pt>
                <c:pt idx="2078">
                  <c:v>389.1825561523438</c:v>
                </c:pt>
                <c:pt idx="2079">
                  <c:v>286.5433654785156</c:v>
                </c:pt>
                <c:pt idx="2080">
                  <c:v>247.1089324951172</c:v>
                </c:pt>
                <c:pt idx="2081">
                  <c:v>493.6416931152344</c:v>
                </c:pt>
                <c:pt idx="2082">
                  <c:v>449.3872375488281</c:v>
                </c:pt>
                <c:pt idx="2083">
                  <c:v>305.8195190429688</c:v>
                </c:pt>
                <c:pt idx="2084">
                  <c:v>441.7896118164062</c:v>
                </c:pt>
                <c:pt idx="2085">
                  <c:v>291.2759704589844</c:v>
                </c:pt>
                <c:pt idx="2086">
                  <c:v>279.5775756835938</c:v>
                </c:pt>
                <c:pt idx="2087">
                  <c:v>299.978271484375</c:v>
                </c:pt>
                <c:pt idx="2088">
                  <c:v>381.95849609375</c:v>
                </c:pt>
                <c:pt idx="2089">
                  <c:v>234.8621673583984</c:v>
                </c:pt>
                <c:pt idx="2090">
                  <c:v>380.3253173828125</c:v>
                </c:pt>
                <c:pt idx="2091">
                  <c:v>196.3218078613281</c:v>
                </c:pt>
                <c:pt idx="2092">
                  <c:v>530.1435546875</c:v>
                </c:pt>
                <c:pt idx="2093">
                  <c:v>377.5199279785156</c:v>
                </c:pt>
                <c:pt idx="2094">
                  <c:v>285.0731201171875</c:v>
                </c:pt>
                <c:pt idx="2095">
                  <c:v>472.6290588378906</c:v>
                </c:pt>
                <c:pt idx="2096">
                  <c:v>425.5811462402344</c:v>
                </c:pt>
                <c:pt idx="2097">
                  <c:v>455.0417175292969</c:v>
                </c:pt>
                <c:pt idx="2098">
                  <c:v>420.955810546875</c:v>
                </c:pt>
                <c:pt idx="2099">
                  <c:v>289.5831909179688</c:v>
                </c:pt>
                <c:pt idx="2100">
                  <c:v>376.5106201171875</c:v>
                </c:pt>
                <c:pt idx="2101">
                  <c:v>504.6606140136719</c:v>
                </c:pt>
                <c:pt idx="2102">
                  <c:v>172.7978363037109</c:v>
                </c:pt>
                <c:pt idx="2103">
                  <c:v>282.3670654296875</c:v>
                </c:pt>
                <c:pt idx="2104">
                  <c:v>418.7504577636719</c:v>
                </c:pt>
                <c:pt idx="2105">
                  <c:v>220.2113494873047</c:v>
                </c:pt>
                <c:pt idx="2106">
                  <c:v>117.1906814575195</c:v>
                </c:pt>
                <c:pt idx="2107">
                  <c:v>287.69970703125</c:v>
                </c:pt>
                <c:pt idx="2108">
                  <c:v>320.8637084960938</c:v>
                </c:pt>
                <c:pt idx="2109">
                  <c:v>511.6224365234375</c:v>
                </c:pt>
                <c:pt idx="2110">
                  <c:v>269.7030639648438</c:v>
                </c:pt>
                <c:pt idx="2111">
                  <c:v>277.3642578125</c:v>
                </c:pt>
                <c:pt idx="2112">
                  <c:v>451.6641235351562</c:v>
                </c:pt>
                <c:pt idx="2113">
                  <c:v>435.9006958007812</c:v>
                </c:pt>
                <c:pt idx="2114">
                  <c:v>349.7958068847656</c:v>
                </c:pt>
                <c:pt idx="2115">
                  <c:v>445.5447082519531</c:v>
                </c:pt>
                <c:pt idx="2116">
                  <c:v>414.2721557617188</c:v>
                </c:pt>
                <c:pt idx="2117">
                  <c:v>430.6435546875</c:v>
                </c:pt>
                <c:pt idx="2118">
                  <c:v>320.1007690429688</c:v>
                </c:pt>
                <c:pt idx="2119">
                  <c:v>496.2166137695312</c:v>
                </c:pt>
                <c:pt idx="2120">
                  <c:v>115.2475662231445</c:v>
                </c:pt>
                <c:pt idx="2121">
                  <c:v>297.3755187988281</c:v>
                </c:pt>
                <c:pt idx="2122">
                  <c:v>450.9290161132812</c:v>
                </c:pt>
                <c:pt idx="2123">
                  <c:v>497.5596923828125</c:v>
                </c:pt>
                <c:pt idx="2124">
                  <c:v>292.27734375</c:v>
                </c:pt>
                <c:pt idx="2125">
                  <c:v>250.1487731933594</c:v>
                </c:pt>
                <c:pt idx="2126">
                  <c:v>282.3948974609375</c:v>
                </c:pt>
                <c:pt idx="2127">
                  <c:v>355.601318359375</c:v>
                </c:pt>
                <c:pt idx="2128">
                  <c:v>392.3416137695312</c:v>
                </c:pt>
                <c:pt idx="2129">
                  <c:v>367.3513793945312</c:v>
                </c:pt>
                <c:pt idx="2130">
                  <c:v>257.154296875</c:v>
                </c:pt>
                <c:pt idx="2131">
                  <c:v>405.494384765625</c:v>
                </c:pt>
                <c:pt idx="2132">
                  <c:v>217.2907257080078</c:v>
                </c:pt>
                <c:pt idx="2133">
                  <c:v>439.524658203125</c:v>
                </c:pt>
                <c:pt idx="2134">
                  <c:v>390.6766662597656</c:v>
                </c:pt>
                <c:pt idx="2135">
                  <c:v>324.8016052246094</c:v>
                </c:pt>
                <c:pt idx="2136">
                  <c:v>451.8349914550781</c:v>
                </c:pt>
                <c:pt idx="2137">
                  <c:v>296.9821166992188</c:v>
                </c:pt>
                <c:pt idx="2138">
                  <c:v>451.314453125</c:v>
                </c:pt>
                <c:pt idx="2139">
                  <c:v>451.6522216796875</c:v>
                </c:pt>
                <c:pt idx="2140">
                  <c:v>444.0704956054688</c:v>
                </c:pt>
                <c:pt idx="2141">
                  <c:v>298.8656311035156</c:v>
                </c:pt>
                <c:pt idx="2142">
                  <c:v>423.9678344726562</c:v>
                </c:pt>
                <c:pt idx="2143">
                  <c:v>401.0240173339844</c:v>
                </c:pt>
                <c:pt idx="2144">
                  <c:v>310.4368896484375</c:v>
                </c:pt>
                <c:pt idx="2145">
                  <c:v>394.0264282226562</c:v>
                </c:pt>
                <c:pt idx="2146">
                  <c:v>207.3407135009766</c:v>
                </c:pt>
                <c:pt idx="2147">
                  <c:v>196.3098907470703</c:v>
                </c:pt>
                <c:pt idx="2148">
                  <c:v>298.5358276367188</c:v>
                </c:pt>
                <c:pt idx="2149">
                  <c:v>260.8021240234375</c:v>
                </c:pt>
                <c:pt idx="2150">
                  <c:v>352.3230590820312</c:v>
                </c:pt>
                <c:pt idx="2151">
                  <c:v>452.1369934082031</c:v>
                </c:pt>
                <c:pt idx="2152">
                  <c:v>283.3883056640625</c:v>
                </c:pt>
                <c:pt idx="2153">
                  <c:v>273.1045227050781</c:v>
                </c:pt>
                <c:pt idx="2154">
                  <c:v>306.2566223144531</c:v>
                </c:pt>
                <c:pt idx="2155">
                  <c:v>412.4085083007812</c:v>
                </c:pt>
                <c:pt idx="2156">
                  <c:v>388.0023803710938</c:v>
                </c:pt>
                <c:pt idx="2157">
                  <c:v>359.6663513183594</c:v>
                </c:pt>
                <c:pt idx="2158">
                  <c:v>414.995361328125</c:v>
                </c:pt>
                <c:pt idx="2159">
                  <c:v>222.5001678466797</c:v>
                </c:pt>
                <c:pt idx="2160">
                  <c:v>188.0168914794922</c:v>
                </c:pt>
                <c:pt idx="2161">
                  <c:v>536.2470703125</c:v>
                </c:pt>
                <c:pt idx="2162">
                  <c:v>177.6893920898438</c:v>
                </c:pt>
                <c:pt idx="2163">
                  <c:v>293.6243896484375</c:v>
                </c:pt>
                <c:pt idx="2164">
                  <c:v>302.8472290039062</c:v>
                </c:pt>
                <c:pt idx="2165">
                  <c:v>260.1305541992188</c:v>
                </c:pt>
                <c:pt idx="2166">
                  <c:v>262.7134399414062</c:v>
                </c:pt>
                <c:pt idx="2167">
                  <c:v>458.6656799316406</c:v>
                </c:pt>
                <c:pt idx="2168">
                  <c:v>236.2211608886719</c:v>
                </c:pt>
                <c:pt idx="2169">
                  <c:v>294.3833618164062</c:v>
                </c:pt>
                <c:pt idx="2170">
                  <c:v>247.3990173339844</c:v>
                </c:pt>
                <c:pt idx="2171">
                  <c:v>377.0748901367188</c:v>
                </c:pt>
                <c:pt idx="2172">
                  <c:v>182.7239990234375</c:v>
                </c:pt>
                <c:pt idx="2173">
                  <c:v>146.3015899658203</c:v>
                </c:pt>
                <c:pt idx="2174">
                  <c:v>262.1094360351562</c:v>
                </c:pt>
                <c:pt idx="2175">
                  <c:v>476.5709228515625</c:v>
                </c:pt>
                <c:pt idx="2176">
                  <c:v>283.8730773925781</c:v>
                </c:pt>
                <c:pt idx="2177">
                  <c:v>483.9261474609375</c:v>
                </c:pt>
                <c:pt idx="2178">
                  <c:v>314.0846862792969</c:v>
                </c:pt>
                <c:pt idx="2179">
                  <c:v>461.9916381835938</c:v>
                </c:pt>
                <c:pt idx="2180">
                  <c:v>428.4461364746094</c:v>
                </c:pt>
                <c:pt idx="2181">
                  <c:v>419.803466796875</c:v>
                </c:pt>
                <c:pt idx="2182">
                  <c:v>457.4855041503906</c:v>
                </c:pt>
                <c:pt idx="2183">
                  <c:v>426.1930847167969</c:v>
                </c:pt>
                <c:pt idx="2184">
                  <c:v>334.326416015625</c:v>
                </c:pt>
                <c:pt idx="2185">
                  <c:v>169.60302734375</c:v>
                </c:pt>
                <c:pt idx="2186">
                  <c:v>327.0745239257812</c:v>
                </c:pt>
                <c:pt idx="2187">
                  <c:v>226.362548828125</c:v>
                </c:pt>
                <c:pt idx="2188">
                  <c:v>355.4821166992188</c:v>
                </c:pt>
                <c:pt idx="2189">
                  <c:v>224.002197265625</c:v>
                </c:pt>
                <c:pt idx="2190">
                  <c:v>191.2792510986328</c:v>
                </c:pt>
                <c:pt idx="2191">
                  <c:v>232.7640838623047</c:v>
                </c:pt>
                <c:pt idx="2192">
                  <c:v>420.1094360351562</c:v>
                </c:pt>
                <c:pt idx="2193">
                  <c:v>449.3634033203125</c:v>
                </c:pt>
                <c:pt idx="2194">
                  <c:v>468.8978271484375</c:v>
                </c:pt>
                <c:pt idx="2195">
                  <c:v>259.8444519042969</c:v>
                </c:pt>
                <c:pt idx="2196">
                  <c:v>289.8573913574219</c:v>
                </c:pt>
                <c:pt idx="2197">
                  <c:v>265.1254272460938</c:v>
                </c:pt>
                <c:pt idx="2198">
                  <c:v>386.8381042480469</c:v>
                </c:pt>
                <c:pt idx="2199">
                  <c:v>262.82470703125</c:v>
                </c:pt>
                <c:pt idx="2200">
                  <c:v>540.1213989257812</c:v>
                </c:pt>
                <c:pt idx="2201">
                  <c:v>350.7256469726562</c:v>
                </c:pt>
                <c:pt idx="2202">
                  <c:v>221.7968292236328</c:v>
                </c:pt>
                <c:pt idx="2203">
                  <c:v>176.930419921875</c:v>
                </c:pt>
                <c:pt idx="2204">
                  <c:v>243.8346557617188</c:v>
                </c:pt>
                <c:pt idx="2205">
                  <c:v>321.4518127441406</c:v>
                </c:pt>
                <c:pt idx="2206">
                  <c:v>367.5580139160156</c:v>
                </c:pt>
                <c:pt idx="2207">
                  <c:v>337.4616394042969</c:v>
                </c:pt>
                <c:pt idx="2208">
                  <c:v>410.8428955078125</c:v>
                </c:pt>
                <c:pt idx="2209">
                  <c:v>305.9188537597656</c:v>
                </c:pt>
                <c:pt idx="2210">
                  <c:v>313.9058837890625</c:v>
                </c:pt>
                <c:pt idx="2211">
                  <c:v>405.9473571777344</c:v>
                </c:pt>
                <c:pt idx="2212">
                  <c:v>252.0879058837891</c:v>
                </c:pt>
                <c:pt idx="2213">
                  <c:v>367.434814453125</c:v>
                </c:pt>
                <c:pt idx="2214">
                  <c:v>349.1163330078125</c:v>
                </c:pt>
                <c:pt idx="2215">
                  <c:v>463.3029174804688</c:v>
                </c:pt>
                <c:pt idx="2216">
                  <c:v>214.1833343505859</c:v>
                </c:pt>
                <c:pt idx="2217">
                  <c:v>357.0755310058594</c:v>
                </c:pt>
                <c:pt idx="2218">
                  <c:v>353.5072021484375</c:v>
                </c:pt>
                <c:pt idx="2219">
                  <c:v>220.1159820556641</c:v>
                </c:pt>
                <c:pt idx="2220">
                  <c:v>233.1455535888672</c:v>
                </c:pt>
                <c:pt idx="2221">
                  <c:v>249.7474365234375</c:v>
                </c:pt>
                <c:pt idx="2222">
                  <c:v>146.830078125</c:v>
                </c:pt>
                <c:pt idx="2223">
                  <c:v>591.3019409179688</c:v>
                </c:pt>
                <c:pt idx="2224">
                  <c:v>297.3993530273438</c:v>
                </c:pt>
                <c:pt idx="2225">
                  <c:v>248.5354766845703</c:v>
                </c:pt>
                <c:pt idx="2226">
                  <c:v>454.1913757324219</c:v>
                </c:pt>
                <c:pt idx="2227">
                  <c:v>193.6833038330078</c:v>
                </c:pt>
                <c:pt idx="2228">
                  <c:v>434.5258178710938</c:v>
                </c:pt>
                <c:pt idx="2229">
                  <c:v>459.5239868164062</c:v>
                </c:pt>
                <c:pt idx="2230">
                  <c:v>477.5444641113281</c:v>
                </c:pt>
                <c:pt idx="2231">
                  <c:v>451.2389526367188</c:v>
                </c:pt>
                <c:pt idx="2232">
                  <c:v>234.9376678466797</c:v>
                </c:pt>
                <c:pt idx="2233">
                  <c:v>214.6124877929688</c:v>
                </c:pt>
                <c:pt idx="2234">
                  <c:v>256.6893920898438</c:v>
                </c:pt>
                <c:pt idx="2235">
                  <c:v>235.8714752197266</c:v>
                </c:pt>
                <c:pt idx="2236">
                  <c:v>324.8651733398438</c:v>
                </c:pt>
                <c:pt idx="2237">
                  <c:v>472.9548950195312</c:v>
                </c:pt>
                <c:pt idx="2238">
                  <c:v>228.2857971191406</c:v>
                </c:pt>
                <c:pt idx="2239">
                  <c:v>428.5574035644531</c:v>
                </c:pt>
                <c:pt idx="2240">
                  <c:v>452.4906616210938</c:v>
                </c:pt>
                <c:pt idx="2241">
                  <c:v>458.4431762695312</c:v>
                </c:pt>
                <c:pt idx="2242">
                  <c:v>402.788330078125</c:v>
                </c:pt>
                <c:pt idx="2243">
                  <c:v>441.885009765625</c:v>
                </c:pt>
                <c:pt idx="2244">
                  <c:v>188.5652465820312</c:v>
                </c:pt>
                <c:pt idx="2245">
                  <c:v>213.3170776367188</c:v>
                </c:pt>
                <c:pt idx="2246">
                  <c:v>352.2515258789062</c:v>
                </c:pt>
                <c:pt idx="2247">
                  <c:v>327.4718933105469</c:v>
                </c:pt>
                <c:pt idx="2248">
                  <c:v>301.6908874511719</c:v>
                </c:pt>
                <c:pt idx="2249">
                  <c:v>293.9303588867188</c:v>
                </c:pt>
                <c:pt idx="2250">
                  <c:v>282.9591369628906</c:v>
                </c:pt>
                <c:pt idx="2251">
                  <c:v>277.1735229492188</c:v>
                </c:pt>
                <c:pt idx="2252">
                  <c:v>291.5978393554688</c:v>
                </c:pt>
                <c:pt idx="2253">
                  <c:v>186.8724822998047</c:v>
                </c:pt>
                <c:pt idx="2254">
                  <c:v>270.7402038574219</c:v>
                </c:pt>
                <c:pt idx="2255">
                  <c:v>251.7342529296875</c:v>
                </c:pt>
                <c:pt idx="2256">
                  <c:v>244.0770416259766</c:v>
                </c:pt>
                <c:pt idx="2257">
                  <c:v>486.3023681640625</c:v>
                </c:pt>
                <c:pt idx="2258">
                  <c:v>176.2111968994141</c:v>
                </c:pt>
                <c:pt idx="2259">
                  <c:v>323.4227600097656</c:v>
                </c:pt>
                <c:pt idx="2260">
                  <c:v>345.1903686523438</c:v>
                </c:pt>
                <c:pt idx="2261">
                  <c:v>438.5590515136719</c:v>
                </c:pt>
                <c:pt idx="2262">
                  <c:v>491.2853393554688</c:v>
                </c:pt>
                <c:pt idx="2263">
                  <c:v>391.5786743164062</c:v>
                </c:pt>
                <c:pt idx="2264">
                  <c:v>359.9921875</c:v>
                </c:pt>
                <c:pt idx="2265">
                  <c:v>224.4353332519531</c:v>
                </c:pt>
                <c:pt idx="2266">
                  <c:v>289.412353515625</c:v>
                </c:pt>
                <c:pt idx="2267">
                  <c:v>426.9043579101562</c:v>
                </c:pt>
                <c:pt idx="2268">
                  <c:v>235.0688018798828</c:v>
                </c:pt>
                <c:pt idx="2269">
                  <c:v>288.7884826660156</c:v>
                </c:pt>
                <c:pt idx="2270">
                  <c:v>395.54833984375</c:v>
                </c:pt>
                <c:pt idx="2271">
                  <c:v>365.6546325683594</c:v>
                </c:pt>
                <c:pt idx="2272">
                  <c:v>186.8804321289062</c:v>
                </c:pt>
                <c:pt idx="2273">
                  <c:v>180.6815490722656</c:v>
                </c:pt>
                <c:pt idx="2274">
                  <c:v>380.1902160644531</c:v>
                </c:pt>
                <c:pt idx="2275">
                  <c:v>183.5823059082031</c:v>
                </c:pt>
                <c:pt idx="2276">
                  <c:v>365.6705322265625</c:v>
                </c:pt>
                <c:pt idx="2277">
                  <c:v>405.4546508789062</c:v>
                </c:pt>
                <c:pt idx="2278">
                  <c:v>406.6943969726562</c:v>
                </c:pt>
                <c:pt idx="2279">
                  <c:v>381.5452270507812</c:v>
                </c:pt>
                <c:pt idx="2280">
                  <c:v>-172.1660308837891</c:v>
                </c:pt>
                <c:pt idx="2281">
                  <c:v>81.83717346191406</c:v>
                </c:pt>
                <c:pt idx="2282">
                  <c:v>218.0377655029297</c:v>
                </c:pt>
                <c:pt idx="2283">
                  <c:v>300.8604125976562</c:v>
                </c:pt>
                <c:pt idx="2284">
                  <c:v>437.7643127441406</c:v>
                </c:pt>
                <c:pt idx="2285">
                  <c:v>275.8145446777344</c:v>
                </c:pt>
                <c:pt idx="2286">
                  <c:v>281.4451904296875</c:v>
                </c:pt>
                <c:pt idx="2287">
                  <c:v>300.8564453125</c:v>
                </c:pt>
                <c:pt idx="2288">
                  <c:v>205.1234283447266</c:v>
                </c:pt>
                <c:pt idx="2289">
                  <c:v>278.2304992675781</c:v>
                </c:pt>
                <c:pt idx="2290">
                  <c:v>286.3208312988281</c:v>
                </c:pt>
                <c:pt idx="2291">
                  <c:v>286.0069274902344</c:v>
                </c:pt>
                <c:pt idx="2292">
                  <c:v>233.11376953125</c:v>
                </c:pt>
                <c:pt idx="2293">
                  <c:v>553.5364379882812</c:v>
                </c:pt>
                <c:pt idx="2294">
                  <c:v>243.8545227050781</c:v>
                </c:pt>
                <c:pt idx="2295">
                  <c:v>453.8416748046875</c:v>
                </c:pt>
                <c:pt idx="2296">
                  <c:v>197.0569305419922</c:v>
                </c:pt>
                <c:pt idx="2297">
                  <c:v>187.7268218994141</c:v>
                </c:pt>
                <c:pt idx="2298">
                  <c:v>285.6930236816406</c:v>
                </c:pt>
                <c:pt idx="2299">
                  <c:v>142.4789428710938</c:v>
                </c:pt>
                <c:pt idx="2300">
                  <c:v>418.2298889160156</c:v>
                </c:pt>
                <c:pt idx="2301">
                  <c:v>360.0199890136719</c:v>
                </c:pt>
                <c:pt idx="2302">
                  <c:v>444.7539672851562</c:v>
                </c:pt>
                <c:pt idx="2303">
                  <c:v>440.5736999511719</c:v>
                </c:pt>
                <c:pt idx="2304">
                  <c:v>297.3794860839844</c:v>
                </c:pt>
                <c:pt idx="2305">
                  <c:v>246.1195068359375</c:v>
                </c:pt>
                <c:pt idx="2306">
                  <c:v>249.5408020019531</c:v>
                </c:pt>
                <c:pt idx="2307">
                  <c:v>408.5779113769531</c:v>
                </c:pt>
                <c:pt idx="2308">
                  <c:v>298.3132934570312</c:v>
                </c:pt>
                <c:pt idx="2309">
                  <c:v>430.830322265625</c:v>
                </c:pt>
                <c:pt idx="2310">
                  <c:v>344.689697265625</c:v>
                </c:pt>
                <c:pt idx="2311">
                  <c:v>257.8377685546875</c:v>
                </c:pt>
                <c:pt idx="2312">
                  <c:v>290.536865234375</c:v>
                </c:pt>
                <c:pt idx="2313">
                  <c:v>396.9271850585938</c:v>
                </c:pt>
                <c:pt idx="2314">
                  <c:v>502.1134948730469</c:v>
                </c:pt>
                <c:pt idx="2315">
                  <c:v>389.0792541503906</c:v>
                </c:pt>
                <c:pt idx="2316">
                  <c:v>18.56883430480957</c:v>
                </c:pt>
                <c:pt idx="2317">
                  <c:v>481.0809936523438</c:v>
                </c:pt>
                <c:pt idx="2318">
                  <c:v>233.2806549072266</c:v>
                </c:pt>
                <c:pt idx="2319">
                  <c:v>401.0518493652344</c:v>
                </c:pt>
                <c:pt idx="2320">
                  <c:v>229.6884918212891</c:v>
                </c:pt>
                <c:pt idx="2321">
                  <c:v>248.5434265136719</c:v>
                </c:pt>
                <c:pt idx="2322">
                  <c:v>232.6687164306641</c:v>
                </c:pt>
                <c:pt idx="2323">
                  <c:v>214.8667907714844</c:v>
                </c:pt>
                <c:pt idx="2324">
                  <c:v>445.5963745117188</c:v>
                </c:pt>
                <c:pt idx="2325">
                  <c:v>249.4136505126953</c:v>
                </c:pt>
                <c:pt idx="2326">
                  <c:v>127.9036178588867</c:v>
                </c:pt>
                <c:pt idx="2327">
                  <c:v>249.135498046875</c:v>
                </c:pt>
                <c:pt idx="2328">
                  <c:v>146.4287414550781</c:v>
                </c:pt>
                <c:pt idx="2329">
                  <c:v>433.3694763183594</c:v>
                </c:pt>
                <c:pt idx="2330">
                  <c:v>264.4260864257812</c:v>
                </c:pt>
                <c:pt idx="2331">
                  <c:v>496.9119873046875</c:v>
                </c:pt>
                <c:pt idx="2332">
                  <c:v>555.5590209960938</c:v>
                </c:pt>
                <c:pt idx="2333">
                  <c:v>472.6608581542969</c:v>
                </c:pt>
                <c:pt idx="2334">
                  <c:v>498.2987976074219</c:v>
                </c:pt>
                <c:pt idx="2335">
                  <c:v>320.3551025390625</c:v>
                </c:pt>
                <c:pt idx="2336">
                  <c:v>286.3565979003906</c:v>
                </c:pt>
                <c:pt idx="2337">
                  <c:v>426.7255554199219</c:v>
                </c:pt>
                <c:pt idx="2338">
                  <c:v>378.9425048828125</c:v>
                </c:pt>
                <c:pt idx="2339">
                  <c:v>402.557861328125</c:v>
                </c:pt>
                <c:pt idx="2340">
                  <c:v>190.5719451904297</c:v>
                </c:pt>
                <c:pt idx="2341">
                  <c:v>253.3475494384766</c:v>
                </c:pt>
                <c:pt idx="2342">
                  <c:v>480.9141235351562</c:v>
                </c:pt>
                <c:pt idx="2343">
                  <c:v>488.8971557617188</c:v>
                </c:pt>
                <c:pt idx="2344">
                  <c:v>291.0057678222656</c:v>
                </c:pt>
                <c:pt idx="2345">
                  <c:v>25.87636375427246</c:v>
                </c:pt>
                <c:pt idx="2346">
                  <c:v>319.9617004394531</c:v>
                </c:pt>
                <c:pt idx="2347">
                  <c:v>229.6010589599609</c:v>
                </c:pt>
                <c:pt idx="2348">
                  <c:v>397.0781860351562</c:v>
                </c:pt>
                <c:pt idx="2349">
                  <c:v>372.0800170898438</c:v>
                </c:pt>
                <c:pt idx="2350">
                  <c:v>269.317626953125</c:v>
                </c:pt>
                <c:pt idx="2351">
                  <c:v>168.2043151855469</c:v>
                </c:pt>
                <c:pt idx="2352">
                  <c:v>278.8583374023438</c:v>
                </c:pt>
                <c:pt idx="2353">
                  <c:v>507.1361999511719</c:v>
                </c:pt>
                <c:pt idx="2354">
                  <c:v>359.1775817871094</c:v>
                </c:pt>
                <c:pt idx="2355">
                  <c:v>283.9088439941406</c:v>
                </c:pt>
                <c:pt idx="2356">
                  <c:v>303.7095031738281</c:v>
                </c:pt>
                <c:pt idx="2357">
                  <c:v>272.0793151855469</c:v>
                </c:pt>
                <c:pt idx="2358">
                  <c:v>517.058349609375</c:v>
                </c:pt>
                <c:pt idx="2359">
                  <c:v>375.1556091308594</c:v>
                </c:pt>
                <c:pt idx="2360">
                  <c:v>301.6114196777344</c:v>
                </c:pt>
                <c:pt idx="2361">
                  <c:v>375.3582763671875</c:v>
                </c:pt>
                <c:pt idx="2362">
                  <c:v>379.5822448730469</c:v>
                </c:pt>
                <c:pt idx="2363">
                  <c:v>304.91748046875</c:v>
                </c:pt>
                <c:pt idx="2364">
                  <c:v>-76.16678619384766</c:v>
                </c:pt>
                <c:pt idx="2365">
                  <c:v>526.5712890625</c:v>
                </c:pt>
                <c:pt idx="2366">
                  <c:v>314.720458984375</c:v>
                </c:pt>
                <c:pt idx="2367">
                  <c:v>285.0572204589844</c:v>
                </c:pt>
                <c:pt idx="2368">
                  <c:v>122.3444976806641</c:v>
                </c:pt>
                <c:pt idx="2369">
                  <c:v>329.5938110351562</c:v>
                </c:pt>
                <c:pt idx="2370">
                  <c:v>450.3170776367188</c:v>
                </c:pt>
                <c:pt idx="2371">
                  <c:v>386.436767578125</c:v>
                </c:pt>
                <c:pt idx="2372">
                  <c:v>373.3714294433594</c:v>
                </c:pt>
                <c:pt idx="2373">
                  <c:v>444.4281311035156</c:v>
                </c:pt>
                <c:pt idx="2374">
                  <c:v>376.1847839355469</c:v>
                </c:pt>
                <c:pt idx="2375">
                  <c:v>581.2366943359375</c:v>
                </c:pt>
                <c:pt idx="2376">
                  <c:v>279.4385070800781</c:v>
                </c:pt>
                <c:pt idx="2377">
                  <c:v>343.2750854492188</c:v>
                </c:pt>
                <c:pt idx="2378">
                  <c:v>326.2837829589844</c:v>
                </c:pt>
                <c:pt idx="2379">
                  <c:v>252.4375915527344</c:v>
                </c:pt>
                <c:pt idx="2380">
                  <c:v>282.589599609375</c:v>
                </c:pt>
                <c:pt idx="2381">
                  <c:v>293.6323547363281</c:v>
                </c:pt>
                <c:pt idx="2382">
                  <c:v>290.4295959472656</c:v>
                </c:pt>
                <c:pt idx="2383">
                  <c:v>307.4010314941406</c:v>
                </c:pt>
                <c:pt idx="2384">
                  <c:v>391.6144409179688</c:v>
                </c:pt>
                <c:pt idx="2385">
                  <c:v>245.5910034179688</c:v>
                </c:pt>
                <c:pt idx="2386">
                  <c:v>437.1921081542969</c:v>
                </c:pt>
                <c:pt idx="2387">
                  <c:v>493.967529296875</c:v>
                </c:pt>
                <c:pt idx="2388">
                  <c:v>474.7629089355469</c:v>
                </c:pt>
                <c:pt idx="2389">
                  <c:v>301.504150390625</c:v>
                </c:pt>
                <c:pt idx="2390">
                  <c:v>255.1635131835938</c:v>
                </c:pt>
                <c:pt idx="2391">
                  <c:v>289.4918212890625</c:v>
                </c:pt>
                <c:pt idx="2392">
                  <c:v>213.3528442382812</c:v>
                </c:pt>
                <c:pt idx="2393">
                  <c:v>368.1818542480469</c:v>
                </c:pt>
                <c:pt idx="2394">
                  <c:v>358.9868469238281</c:v>
                </c:pt>
                <c:pt idx="2395">
                  <c:v>168.2599334716797</c:v>
                </c:pt>
                <c:pt idx="2396">
                  <c:v>379.4868774414062</c:v>
                </c:pt>
                <c:pt idx="2397">
                  <c:v>460.8472290039062</c:v>
                </c:pt>
                <c:pt idx="2398">
                  <c:v>264.6287231445312</c:v>
                </c:pt>
                <c:pt idx="2399">
                  <c:v>223.2273406982422</c:v>
                </c:pt>
                <c:pt idx="2400">
                  <c:v>204.7101593017578</c:v>
                </c:pt>
                <c:pt idx="2401">
                  <c:v>431.3945922851562</c:v>
                </c:pt>
                <c:pt idx="2402">
                  <c:v>305.5612182617188</c:v>
                </c:pt>
                <c:pt idx="2403">
                  <c:v>286.6585998535156</c:v>
                </c:pt>
                <c:pt idx="2404">
                  <c:v>474.0635681152344</c:v>
                </c:pt>
                <c:pt idx="2405">
                  <c:v>206.3751220703125</c:v>
                </c:pt>
                <c:pt idx="2406">
                  <c:v>418.3173217773438</c:v>
                </c:pt>
                <c:pt idx="2407">
                  <c:v>432.1932678222656</c:v>
                </c:pt>
                <c:pt idx="2408">
                  <c:v>313.5323486328125</c:v>
                </c:pt>
                <c:pt idx="2409">
                  <c:v>243.8108062744141</c:v>
                </c:pt>
                <c:pt idx="2410">
                  <c:v>462.80224609375</c:v>
                </c:pt>
                <c:pt idx="2411">
                  <c:v>281.6239929199219</c:v>
                </c:pt>
                <c:pt idx="2412">
                  <c:v>240.6676635742188</c:v>
                </c:pt>
                <c:pt idx="2413">
                  <c:v>255.4813995361328</c:v>
                </c:pt>
                <c:pt idx="2414">
                  <c:v>189.9917907714844</c:v>
                </c:pt>
                <c:pt idx="2415">
                  <c:v>377.9093322753906</c:v>
                </c:pt>
                <c:pt idx="2416">
                  <c:v>374.1701354980469</c:v>
                </c:pt>
                <c:pt idx="2417">
                  <c:v>555.73779296875</c:v>
                </c:pt>
                <c:pt idx="2418">
                  <c:v>392.9257507324219</c:v>
                </c:pt>
                <c:pt idx="2419">
                  <c:v>181.4047546386719</c:v>
                </c:pt>
                <c:pt idx="2420">
                  <c:v>463.2552490234375</c:v>
                </c:pt>
                <c:pt idx="2421">
                  <c:v>337.3980407714844</c:v>
                </c:pt>
                <c:pt idx="2422">
                  <c:v>490.224365234375</c:v>
                </c:pt>
                <c:pt idx="2423">
                  <c:v>218.2404174804688</c:v>
                </c:pt>
                <c:pt idx="2424">
                  <c:v>465.3414001464844</c:v>
                </c:pt>
                <c:pt idx="2425">
                  <c:v>466.1679382324219</c:v>
                </c:pt>
                <c:pt idx="2426">
                  <c:v>486.4732360839844</c:v>
                </c:pt>
                <c:pt idx="2427">
                  <c:v>349.9945068359375</c:v>
                </c:pt>
                <c:pt idx="2428">
                  <c:v>210.1063690185547</c:v>
                </c:pt>
                <c:pt idx="2429">
                  <c:v>397.0066833496094</c:v>
                </c:pt>
                <c:pt idx="2430">
                  <c:v>382.232666015625</c:v>
                </c:pt>
                <c:pt idx="2431">
                  <c:v>239.9206237792969</c:v>
                </c:pt>
                <c:pt idx="2432">
                  <c:v>213.6309967041016</c:v>
                </c:pt>
                <c:pt idx="2433">
                  <c:v>228.5679168701172</c:v>
                </c:pt>
                <c:pt idx="2434">
                  <c:v>264.0128173828125</c:v>
                </c:pt>
                <c:pt idx="2435">
                  <c:v>461.9201049804688</c:v>
                </c:pt>
                <c:pt idx="2436">
                  <c:v>490.1409301757812</c:v>
                </c:pt>
                <c:pt idx="2437">
                  <c:v>505.8924255371094</c:v>
                </c:pt>
                <c:pt idx="2438">
                  <c:v>228.8937530517578</c:v>
                </c:pt>
                <c:pt idx="2439">
                  <c:v>264.7677917480469</c:v>
                </c:pt>
                <c:pt idx="2440">
                  <c:v>250.6097106933594</c:v>
                </c:pt>
                <c:pt idx="2441">
                  <c:v>328.7514038085938</c:v>
                </c:pt>
                <c:pt idx="2442">
                  <c:v>262.6021728515625</c:v>
                </c:pt>
                <c:pt idx="2443">
                  <c:v>393.6608581542969</c:v>
                </c:pt>
                <c:pt idx="2444">
                  <c:v>383.7982788085938</c:v>
                </c:pt>
                <c:pt idx="2445">
                  <c:v>200.4504241943359</c:v>
                </c:pt>
                <c:pt idx="2446">
                  <c:v>257.29736328125</c:v>
                </c:pt>
                <c:pt idx="2447">
                  <c:v>303.8048706054688</c:v>
                </c:pt>
                <c:pt idx="2448">
                  <c:v>300.1451416015625</c:v>
                </c:pt>
                <c:pt idx="2449">
                  <c:v>450.1899108886719</c:v>
                </c:pt>
                <c:pt idx="2450">
                  <c:v>247.4308013916016</c:v>
                </c:pt>
                <c:pt idx="2451">
                  <c:v>366.5606079101562</c:v>
                </c:pt>
                <c:pt idx="2452">
                  <c:v>478.736572265625</c:v>
                </c:pt>
                <c:pt idx="2453">
                  <c:v>213.4680786132812</c:v>
                </c:pt>
                <c:pt idx="2454">
                  <c:v>219.424560546875</c:v>
                </c:pt>
                <c:pt idx="2455">
                  <c:v>220.6405029296875</c:v>
                </c:pt>
                <c:pt idx="2456">
                  <c:v>231.3852233886719</c:v>
                </c:pt>
                <c:pt idx="2457">
                  <c:v>512.32177734375</c:v>
                </c:pt>
                <c:pt idx="2458">
                  <c:v>334.7237854003906</c:v>
                </c:pt>
                <c:pt idx="2459">
                  <c:v>321.6187133789062</c:v>
                </c:pt>
                <c:pt idx="2460">
                  <c:v>265.9042663574219</c:v>
                </c:pt>
                <c:pt idx="2461">
                  <c:v>466.0725708007812</c:v>
                </c:pt>
                <c:pt idx="2462">
                  <c:v>312.5707397460938</c:v>
                </c:pt>
                <c:pt idx="2463">
                  <c:v>301.6511535644531</c:v>
                </c:pt>
                <c:pt idx="2464">
                  <c:v>235.2277374267578</c:v>
                </c:pt>
                <c:pt idx="2465">
                  <c:v>411.3078002929688</c:v>
                </c:pt>
                <c:pt idx="2466">
                  <c:v>236.1853942871094</c:v>
                </c:pt>
                <c:pt idx="2467">
                  <c:v>218.7132873535156</c:v>
                </c:pt>
                <c:pt idx="2468">
                  <c:v>246.7870788574219</c:v>
                </c:pt>
                <c:pt idx="2469">
                  <c:v>305.3148498535156</c:v>
                </c:pt>
                <c:pt idx="2470">
                  <c:v>257.1900634765625</c:v>
                </c:pt>
                <c:pt idx="2471">
                  <c:v>438.8610534667969</c:v>
                </c:pt>
                <c:pt idx="2472">
                  <c:v>111.0633239746094</c:v>
                </c:pt>
                <c:pt idx="2473">
                  <c:v>177.9437103271484</c:v>
                </c:pt>
                <c:pt idx="2474">
                  <c:v>541.730712890625</c:v>
                </c:pt>
                <c:pt idx="2475">
                  <c:v>282.243896484375</c:v>
                </c:pt>
                <c:pt idx="2476">
                  <c:v>295.8814392089844</c:v>
                </c:pt>
                <c:pt idx="2477">
                  <c:v>551.9906616210938</c:v>
                </c:pt>
                <c:pt idx="2478">
                  <c:v>269.0195922851562</c:v>
                </c:pt>
                <c:pt idx="2479">
                  <c:v>280.805419921875</c:v>
                </c:pt>
                <c:pt idx="2480">
                  <c:v>445.8268432617188</c:v>
                </c:pt>
                <c:pt idx="2481">
                  <c:v>444.2095642089844</c:v>
                </c:pt>
                <c:pt idx="2482">
                  <c:v>274.701904296875</c:v>
                </c:pt>
                <c:pt idx="2483">
                  <c:v>377.2497253417969</c:v>
                </c:pt>
                <c:pt idx="2484">
                  <c:v>231.6633911132812</c:v>
                </c:pt>
                <c:pt idx="2485">
                  <c:v>98.56621551513672</c:v>
                </c:pt>
                <c:pt idx="2486">
                  <c:v>392.1786804199219</c:v>
                </c:pt>
                <c:pt idx="2487">
                  <c:v>187.0671844482422</c:v>
                </c:pt>
                <c:pt idx="2488">
                  <c:v>199.1947479248047</c:v>
                </c:pt>
                <c:pt idx="2489">
                  <c:v>352.3468933105469</c:v>
                </c:pt>
                <c:pt idx="2490">
                  <c:v>100.139778137207</c:v>
                </c:pt>
                <c:pt idx="2491">
                  <c:v>363.0399780273438</c:v>
                </c:pt>
                <c:pt idx="2492">
                  <c:v>466.2116394042969</c:v>
                </c:pt>
                <c:pt idx="2493">
                  <c:v>318.8331909179688</c:v>
                </c:pt>
                <c:pt idx="2494">
                  <c:v>351.6356201171875</c:v>
                </c:pt>
                <c:pt idx="2495">
                  <c:v>463.8274536132812</c:v>
                </c:pt>
                <c:pt idx="2496">
                  <c:v>454.0125427246094</c:v>
                </c:pt>
                <c:pt idx="2497">
                  <c:v>266.5122375488281</c:v>
                </c:pt>
                <c:pt idx="2498">
                  <c:v>499.9041442871094</c:v>
                </c:pt>
                <c:pt idx="2499">
                  <c:v>484.3632507324219</c:v>
                </c:pt>
                <c:pt idx="2500">
                  <c:v>256.5900573730469</c:v>
                </c:pt>
                <c:pt idx="2501">
                  <c:v>417.0298461914062</c:v>
                </c:pt>
                <c:pt idx="2502">
                  <c:v>393.6648254394531</c:v>
                </c:pt>
                <c:pt idx="2503">
                  <c:v>211.6878814697266</c:v>
                </c:pt>
                <c:pt idx="2504">
                  <c:v>267.2553100585938</c:v>
                </c:pt>
                <c:pt idx="2505">
                  <c:v>334.7198181152344</c:v>
                </c:pt>
                <c:pt idx="2506">
                  <c:v>278.5921020507812</c:v>
                </c:pt>
                <c:pt idx="2507">
                  <c:v>449.1170349121094</c:v>
                </c:pt>
                <c:pt idx="2508">
                  <c:v>361.8995361328125</c:v>
                </c:pt>
                <c:pt idx="2509">
                  <c:v>213.6826477050781</c:v>
                </c:pt>
                <c:pt idx="2510">
                  <c:v>254.9529113769531</c:v>
                </c:pt>
                <c:pt idx="2511">
                  <c:v>471.4647827148438</c:v>
                </c:pt>
                <c:pt idx="2512">
                  <c:v>442.6995849609375</c:v>
                </c:pt>
                <c:pt idx="2513">
                  <c:v>302.5770263671875</c:v>
                </c:pt>
                <c:pt idx="2514">
                  <c:v>284.8982849121094</c:v>
                </c:pt>
                <c:pt idx="2515">
                  <c:v>257.5476989746094</c:v>
                </c:pt>
                <c:pt idx="2516">
                  <c:v>425.3427124023438</c:v>
                </c:pt>
                <c:pt idx="2517">
                  <c:v>334.3025817871094</c:v>
                </c:pt>
                <c:pt idx="2518">
                  <c:v>80.56163787841797</c:v>
                </c:pt>
                <c:pt idx="2519">
                  <c:v>271.9442138671875</c:v>
                </c:pt>
                <c:pt idx="2520">
                  <c:v>470.9243774414062</c:v>
                </c:pt>
                <c:pt idx="2521">
                  <c:v>466.6924438476562</c:v>
                </c:pt>
                <c:pt idx="2522">
                  <c:v>494.0668640136719</c:v>
                </c:pt>
                <c:pt idx="2523">
                  <c:v>439.2981567382812</c:v>
                </c:pt>
                <c:pt idx="2524">
                  <c:v>212.5740051269531</c:v>
                </c:pt>
                <c:pt idx="2525">
                  <c:v>355.0608825683594</c:v>
                </c:pt>
                <c:pt idx="2526">
                  <c:v>203.6412506103516</c:v>
                </c:pt>
                <c:pt idx="2527">
                  <c:v>160.2649688720703</c:v>
                </c:pt>
                <c:pt idx="2528">
                  <c:v>193.0991821289062</c:v>
                </c:pt>
                <c:pt idx="2529">
                  <c:v>222.7028198242188</c:v>
                </c:pt>
                <c:pt idx="2530">
                  <c:v>298.7821960449219</c:v>
                </c:pt>
                <c:pt idx="2531">
                  <c:v>416.262939453125</c:v>
                </c:pt>
                <c:pt idx="2532">
                  <c:v>187.9731750488281</c:v>
                </c:pt>
                <c:pt idx="2533">
                  <c:v>510.8713989257812</c:v>
                </c:pt>
                <c:pt idx="2534">
                  <c:v>328.3103332519531</c:v>
                </c:pt>
                <c:pt idx="2535">
                  <c:v>285.59765625</c:v>
                </c:pt>
                <c:pt idx="2536">
                  <c:v>449.3872375488281</c:v>
                </c:pt>
                <c:pt idx="2537">
                  <c:v>337.290771484375</c:v>
                </c:pt>
                <c:pt idx="2538">
                  <c:v>390.0885620117188</c:v>
                </c:pt>
                <c:pt idx="2539">
                  <c:v>216.4165191650391</c:v>
                </c:pt>
                <c:pt idx="2540">
                  <c:v>368.4361877441406</c:v>
                </c:pt>
                <c:pt idx="2541">
                  <c:v>321.455810546875</c:v>
                </c:pt>
                <c:pt idx="2542">
                  <c:v>296.4297790527344</c:v>
                </c:pt>
                <c:pt idx="2543">
                  <c:v>270.1640014648438</c:v>
                </c:pt>
                <c:pt idx="2544">
                  <c:v>428.08056640625</c:v>
                </c:pt>
                <c:pt idx="2545">
                  <c:v>440.9432373046875</c:v>
                </c:pt>
                <c:pt idx="2546">
                  <c:v>407.9342041015625</c:v>
                </c:pt>
                <c:pt idx="2547">
                  <c:v>297.8722229003906</c:v>
                </c:pt>
                <c:pt idx="2548">
                  <c:v>439.1988220214844</c:v>
                </c:pt>
                <c:pt idx="2549">
                  <c:v>469.1839294433594</c:v>
                </c:pt>
                <c:pt idx="2550">
                  <c:v>219.4801940917969</c:v>
                </c:pt>
                <c:pt idx="2551">
                  <c:v>479.4200134277344</c:v>
                </c:pt>
                <c:pt idx="2552">
                  <c:v>402.0651245117188</c:v>
                </c:pt>
                <c:pt idx="2553">
                  <c:v>378.692138671875</c:v>
                </c:pt>
                <c:pt idx="2554">
                  <c:v>315.0025939941406</c:v>
                </c:pt>
                <c:pt idx="2555">
                  <c:v>243.1154174804688</c:v>
                </c:pt>
                <c:pt idx="2556">
                  <c:v>436.7629699707031</c:v>
                </c:pt>
                <c:pt idx="2557">
                  <c:v>547.4805908203125</c:v>
                </c:pt>
                <c:pt idx="2558">
                  <c:v>302.1279907226562</c:v>
                </c:pt>
                <c:pt idx="2559">
                  <c:v>289.9169921875</c:v>
                </c:pt>
                <c:pt idx="2560">
                  <c:v>464.5347595214844</c:v>
                </c:pt>
                <c:pt idx="2561">
                  <c:v>155.7787322998047</c:v>
                </c:pt>
                <c:pt idx="2562">
                  <c:v>262.8604431152344</c:v>
                </c:pt>
                <c:pt idx="2563">
                  <c:v>333.980712890625</c:v>
                </c:pt>
                <c:pt idx="2564">
                  <c:v>438.5391845703125</c:v>
                </c:pt>
                <c:pt idx="2565">
                  <c:v>451.6442565917969</c:v>
                </c:pt>
                <c:pt idx="2566">
                  <c:v>221.6219940185547</c:v>
                </c:pt>
                <c:pt idx="2567">
                  <c:v>202.4213409423828</c:v>
                </c:pt>
                <c:pt idx="2568">
                  <c:v>370.717041015625</c:v>
                </c:pt>
                <c:pt idx="2569">
                  <c:v>246.2546081542969</c:v>
                </c:pt>
                <c:pt idx="2570">
                  <c:v>277.9801635742188</c:v>
                </c:pt>
                <c:pt idx="2571">
                  <c:v>234.4330139160156</c:v>
                </c:pt>
                <c:pt idx="2572">
                  <c:v>148.0698547363281</c:v>
                </c:pt>
                <c:pt idx="2573">
                  <c:v>167.7195281982422</c:v>
                </c:pt>
                <c:pt idx="2574">
                  <c:v>365.4281311035156</c:v>
                </c:pt>
                <c:pt idx="2575">
                  <c:v>176.5449829101562</c:v>
                </c:pt>
                <c:pt idx="2576">
                  <c:v>210.8176574707031</c:v>
                </c:pt>
                <c:pt idx="2577">
                  <c:v>337.2152709960938</c:v>
                </c:pt>
                <c:pt idx="2578">
                  <c:v>274.4118347167969</c:v>
                </c:pt>
                <c:pt idx="2579">
                  <c:v>290.103759765625</c:v>
                </c:pt>
                <c:pt idx="2580">
                  <c:v>428.9825744628906</c:v>
                </c:pt>
                <c:pt idx="2581">
                  <c:v>448.1315612792969</c:v>
                </c:pt>
                <c:pt idx="2582">
                  <c:v>457.8987731933594</c:v>
                </c:pt>
                <c:pt idx="2583">
                  <c:v>406.5116271972656</c:v>
                </c:pt>
                <c:pt idx="2584">
                  <c:v>479.5988464355469</c:v>
                </c:pt>
                <c:pt idx="2585">
                  <c:v>454.3105773925781</c:v>
                </c:pt>
                <c:pt idx="2586">
                  <c:v>277.4953918457031</c:v>
                </c:pt>
                <c:pt idx="2587">
                  <c:v>436.4371337890625</c:v>
                </c:pt>
                <c:pt idx="2588">
                  <c:v>444.95263671875</c:v>
                </c:pt>
                <c:pt idx="2589">
                  <c:v>170.7514190673828</c:v>
                </c:pt>
                <c:pt idx="2590">
                  <c:v>403.7936401367188</c:v>
                </c:pt>
                <c:pt idx="2591">
                  <c:v>473.3840637207031</c:v>
                </c:pt>
                <c:pt idx="2592">
                  <c:v>46.79759216308594</c:v>
                </c:pt>
                <c:pt idx="2593">
                  <c:v>406.6189270019531</c:v>
                </c:pt>
                <c:pt idx="2594">
                  <c:v>218.8364715576172</c:v>
                </c:pt>
                <c:pt idx="2595">
                  <c:v>58.40857696533203</c:v>
                </c:pt>
                <c:pt idx="2596">
                  <c:v>112.0924987792969</c:v>
                </c:pt>
                <c:pt idx="2597">
                  <c:v>379.9239807128906</c:v>
                </c:pt>
                <c:pt idx="2598">
                  <c:v>254.6389923095703</c:v>
                </c:pt>
                <c:pt idx="2599">
                  <c:v>100.5411148071289</c:v>
                </c:pt>
                <c:pt idx="2600">
                  <c:v>223.4816589355469</c:v>
                </c:pt>
                <c:pt idx="2601">
                  <c:v>202.2067718505859</c:v>
                </c:pt>
                <c:pt idx="2602">
                  <c:v>238.7007141113281</c:v>
                </c:pt>
                <c:pt idx="2603">
                  <c:v>101.0338439941406</c:v>
                </c:pt>
                <c:pt idx="2604">
                  <c:v>232.048828125</c:v>
                </c:pt>
                <c:pt idx="2605">
                  <c:v>214.1157836914062</c:v>
                </c:pt>
                <c:pt idx="2606">
                  <c:v>227.0857543945312</c:v>
                </c:pt>
                <c:pt idx="2607">
                  <c:v>244.8399810791016</c:v>
                </c:pt>
                <c:pt idx="2608">
                  <c:v>134.2415771484375</c:v>
                </c:pt>
                <c:pt idx="2609">
                  <c:v>116.8290786743164</c:v>
                </c:pt>
                <c:pt idx="2610">
                  <c:v>113.7495040893555</c:v>
                </c:pt>
                <c:pt idx="2611">
                  <c:v>125.0624694824219</c:v>
                </c:pt>
                <c:pt idx="2612">
                  <c:v>104.5107879638672</c:v>
                </c:pt>
                <c:pt idx="2613">
                  <c:v>271.3720092773438</c:v>
                </c:pt>
                <c:pt idx="2614">
                  <c:v>233.8727264404297</c:v>
                </c:pt>
                <c:pt idx="2615">
                  <c:v>229.9348449707031</c:v>
                </c:pt>
                <c:pt idx="2616">
                  <c:v>122.8610687255859</c:v>
                </c:pt>
                <c:pt idx="2617">
                  <c:v>222.5478515625</c:v>
                </c:pt>
                <c:pt idx="2618">
                  <c:v>223.0246887207031</c:v>
                </c:pt>
                <c:pt idx="2619">
                  <c:v>209.5738983154297</c:v>
                </c:pt>
                <c:pt idx="2620">
                  <c:v>110.8129806518555</c:v>
                </c:pt>
                <c:pt idx="2621">
                  <c:v>127.9711761474609</c:v>
                </c:pt>
                <c:pt idx="2622">
                  <c:v>147.4976501464844</c:v>
                </c:pt>
                <c:pt idx="2623">
                  <c:v>240.7352142333984</c:v>
                </c:pt>
                <c:pt idx="2624">
                  <c:v>130.3275451660156</c:v>
                </c:pt>
                <c:pt idx="2625">
                  <c:v>102.5319061279297</c:v>
                </c:pt>
                <c:pt idx="2626">
                  <c:v>122.5749664306641</c:v>
                </c:pt>
                <c:pt idx="2627">
                  <c:v>245.8731384277344</c:v>
                </c:pt>
                <c:pt idx="2628">
                  <c:v>228.2937316894531</c:v>
                </c:pt>
                <c:pt idx="2629">
                  <c:v>108.2857437133789</c:v>
                </c:pt>
                <c:pt idx="2630">
                  <c:v>239.5947723388672</c:v>
                </c:pt>
                <c:pt idx="2631">
                  <c:v>258.1159362792969</c:v>
                </c:pt>
                <c:pt idx="2632">
                  <c:v>268.92822265625</c:v>
                </c:pt>
                <c:pt idx="2633">
                  <c:v>231.6713256835938</c:v>
                </c:pt>
                <c:pt idx="2634">
                  <c:v>255.1436462402344</c:v>
                </c:pt>
                <c:pt idx="2635">
                  <c:v>231.9971771240234</c:v>
                </c:pt>
                <c:pt idx="2636">
                  <c:v>130.0533599853516</c:v>
                </c:pt>
                <c:pt idx="2637">
                  <c:v>117.3734664916992</c:v>
                </c:pt>
                <c:pt idx="2638">
                  <c:v>85.61213684082031</c:v>
                </c:pt>
                <c:pt idx="2639">
                  <c:v>232.0567779541016</c:v>
                </c:pt>
                <c:pt idx="2640">
                  <c:v>121.6650009155273</c:v>
                </c:pt>
                <c:pt idx="2641">
                  <c:v>120.1550140380859</c:v>
                </c:pt>
                <c:pt idx="2642">
                  <c:v>128.6665649414062</c:v>
                </c:pt>
                <c:pt idx="2643">
                  <c:v>335.2721557617188</c:v>
                </c:pt>
                <c:pt idx="2644">
                  <c:v>99.16623687744141</c:v>
                </c:pt>
                <c:pt idx="2645">
                  <c:v>224.6300354003906</c:v>
                </c:pt>
                <c:pt idx="2646">
                  <c:v>239.3960876464844</c:v>
                </c:pt>
                <c:pt idx="2647">
                  <c:v>117.3456497192383</c:v>
                </c:pt>
              </c:numCache>
            </c:numRef>
          </c:yVal>
        </c:ser>
        <c:ser>
          <c:idx val="1"/>
          <c:order val="1"/>
          <c:tx>
            <c:strRef>
              <c:f>C_REST_PWR_2!$D$1</c:f>
              <c:strCache>
                <c:ptCount val="1"/>
                <c:pt idx="0">
                  <c:v>Aggregated</c:v>
                </c:pt>
              </c:strCache>
            </c:strRef>
          </c:tx>
          <c:marker>
            <c:symbol val="none"/>
          </c:marker>
          <c:xVal>
            <c:numRef>
              <c:f>C_REST_PWR_2!$D$3:$D$253</c:f>
              <c:numCache>
                <c:formatCode>General</c:formatCode>
                <c:ptCount val="251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1431</c:v>
                </c:pt>
                <c:pt idx="4">
                  <c:v>1532</c:v>
                </c:pt>
                <c:pt idx="5">
                  <c:v>1632</c:v>
                </c:pt>
                <c:pt idx="6">
                  <c:v>1733</c:v>
                </c:pt>
                <c:pt idx="7">
                  <c:v>1834</c:v>
                </c:pt>
                <c:pt idx="8">
                  <c:v>1935</c:v>
                </c:pt>
                <c:pt idx="9">
                  <c:v>2036</c:v>
                </c:pt>
                <c:pt idx="10">
                  <c:v>2127</c:v>
                </c:pt>
                <c:pt idx="11">
                  <c:v>2228</c:v>
                </c:pt>
                <c:pt idx="12">
                  <c:v>2328</c:v>
                </c:pt>
                <c:pt idx="13">
                  <c:v>2429</c:v>
                </c:pt>
                <c:pt idx="14">
                  <c:v>2530</c:v>
                </c:pt>
                <c:pt idx="15">
                  <c:v>2630</c:v>
                </c:pt>
                <c:pt idx="16">
                  <c:v>2731</c:v>
                </c:pt>
                <c:pt idx="17">
                  <c:v>2832</c:v>
                </c:pt>
                <c:pt idx="18">
                  <c:v>2933</c:v>
                </c:pt>
                <c:pt idx="19">
                  <c:v>3033</c:v>
                </c:pt>
                <c:pt idx="20">
                  <c:v>3134</c:v>
                </c:pt>
                <c:pt idx="21">
                  <c:v>3235</c:v>
                </c:pt>
                <c:pt idx="22">
                  <c:v>3336</c:v>
                </c:pt>
                <c:pt idx="23">
                  <c:v>3436</c:v>
                </c:pt>
                <c:pt idx="24">
                  <c:v>3537</c:v>
                </c:pt>
                <c:pt idx="25">
                  <c:v>3638</c:v>
                </c:pt>
                <c:pt idx="26">
                  <c:v>3729</c:v>
                </c:pt>
                <c:pt idx="27">
                  <c:v>3829</c:v>
                </c:pt>
                <c:pt idx="28">
                  <c:v>3931</c:v>
                </c:pt>
                <c:pt idx="29">
                  <c:v>4031</c:v>
                </c:pt>
                <c:pt idx="30">
                  <c:v>4131</c:v>
                </c:pt>
                <c:pt idx="31">
                  <c:v>4232</c:v>
                </c:pt>
                <c:pt idx="32">
                  <c:v>4333</c:v>
                </c:pt>
                <c:pt idx="33">
                  <c:v>4435</c:v>
                </c:pt>
                <c:pt idx="34">
                  <c:v>4536</c:v>
                </c:pt>
                <c:pt idx="35">
                  <c:v>4636</c:v>
                </c:pt>
                <c:pt idx="36">
                  <c:v>4737</c:v>
                </c:pt>
                <c:pt idx="37">
                  <c:v>4838</c:v>
                </c:pt>
                <c:pt idx="38">
                  <c:v>4939</c:v>
                </c:pt>
                <c:pt idx="39">
                  <c:v>5040</c:v>
                </c:pt>
                <c:pt idx="40">
                  <c:v>5131</c:v>
                </c:pt>
                <c:pt idx="41">
                  <c:v>5231</c:v>
                </c:pt>
                <c:pt idx="42">
                  <c:v>5332</c:v>
                </c:pt>
                <c:pt idx="43">
                  <c:v>5433</c:v>
                </c:pt>
                <c:pt idx="44">
                  <c:v>5535</c:v>
                </c:pt>
                <c:pt idx="45">
                  <c:v>5635</c:v>
                </c:pt>
                <c:pt idx="46">
                  <c:v>5735</c:v>
                </c:pt>
                <c:pt idx="47">
                  <c:v>5835</c:v>
                </c:pt>
                <c:pt idx="48">
                  <c:v>5935</c:v>
                </c:pt>
                <c:pt idx="49">
                  <c:v>6037</c:v>
                </c:pt>
                <c:pt idx="50">
                  <c:v>6138</c:v>
                </c:pt>
                <c:pt idx="51">
                  <c:v>6238</c:v>
                </c:pt>
                <c:pt idx="52">
                  <c:v>6338</c:v>
                </c:pt>
                <c:pt idx="53">
                  <c:v>6439</c:v>
                </c:pt>
                <c:pt idx="54">
                  <c:v>6540</c:v>
                </c:pt>
                <c:pt idx="55">
                  <c:v>6640</c:v>
                </c:pt>
                <c:pt idx="56">
                  <c:v>6741</c:v>
                </c:pt>
                <c:pt idx="57">
                  <c:v>6841</c:v>
                </c:pt>
                <c:pt idx="58">
                  <c:v>6942</c:v>
                </c:pt>
                <c:pt idx="59">
                  <c:v>7044</c:v>
                </c:pt>
                <c:pt idx="60">
                  <c:v>7135</c:v>
                </c:pt>
                <c:pt idx="61">
                  <c:v>7235</c:v>
                </c:pt>
                <c:pt idx="62">
                  <c:v>7336</c:v>
                </c:pt>
                <c:pt idx="63">
                  <c:v>7437</c:v>
                </c:pt>
                <c:pt idx="64">
                  <c:v>7538</c:v>
                </c:pt>
                <c:pt idx="65">
                  <c:v>7639</c:v>
                </c:pt>
                <c:pt idx="66">
                  <c:v>7739</c:v>
                </c:pt>
                <c:pt idx="67">
                  <c:v>7839</c:v>
                </c:pt>
                <c:pt idx="68">
                  <c:v>7940</c:v>
                </c:pt>
                <c:pt idx="69">
                  <c:v>8041</c:v>
                </c:pt>
                <c:pt idx="70">
                  <c:v>8142</c:v>
                </c:pt>
                <c:pt idx="71">
                  <c:v>8243</c:v>
                </c:pt>
                <c:pt idx="72">
                  <c:v>8343</c:v>
                </c:pt>
                <c:pt idx="73">
                  <c:v>8444</c:v>
                </c:pt>
                <c:pt idx="74">
                  <c:v>8545</c:v>
                </c:pt>
                <c:pt idx="75">
                  <c:v>8646</c:v>
                </c:pt>
                <c:pt idx="76">
                  <c:v>8737</c:v>
                </c:pt>
                <c:pt idx="77">
                  <c:v>8837</c:v>
                </c:pt>
                <c:pt idx="78">
                  <c:v>8938</c:v>
                </c:pt>
                <c:pt idx="79">
                  <c:v>9039</c:v>
                </c:pt>
                <c:pt idx="80">
                  <c:v>9140</c:v>
                </c:pt>
                <c:pt idx="81">
                  <c:v>9241</c:v>
                </c:pt>
                <c:pt idx="82">
                  <c:v>9342</c:v>
                </c:pt>
                <c:pt idx="83">
                  <c:v>9443</c:v>
                </c:pt>
                <c:pt idx="84">
                  <c:v>9544</c:v>
                </c:pt>
                <c:pt idx="85">
                  <c:v>9645</c:v>
                </c:pt>
                <c:pt idx="86">
                  <c:v>9747</c:v>
                </c:pt>
                <c:pt idx="87">
                  <c:v>9837</c:v>
                </c:pt>
                <c:pt idx="88">
                  <c:v>9947</c:v>
                </c:pt>
                <c:pt idx="89">
                  <c:v>10038</c:v>
                </c:pt>
                <c:pt idx="90">
                  <c:v>10139</c:v>
                </c:pt>
                <c:pt idx="91">
                  <c:v>10239</c:v>
                </c:pt>
                <c:pt idx="92">
                  <c:v>10340</c:v>
                </c:pt>
                <c:pt idx="93">
                  <c:v>10441</c:v>
                </c:pt>
                <c:pt idx="94">
                  <c:v>10541</c:v>
                </c:pt>
                <c:pt idx="95">
                  <c:v>10642</c:v>
                </c:pt>
                <c:pt idx="96">
                  <c:v>10743</c:v>
                </c:pt>
                <c:pt idx="97">
                  <c:v>10845</c:v>
                </c:pt>
                <c:pt idx="98">
                  <c:v>10945</c:v>
                </c:pt>
                <c:pt idx="99">
                  <c:v>11046</c:v>
                </c:pt>
                <c:pt idx="100">
                  <c:v>11147</c:v>
                </c:pt>
                <c:pt idx="101">
                  <c:v>11248</c:v>
                </c:pt>
                <c:pt idx="102">
                  <c:v>11348</c:v>
                </c:pt>
                <c:pt idx="103">
                  <c:v>11449</c:v>
                </c:pt>
                <c:pt idx="104">
                  <c:v>11550</c:v>
                </c:pt>
                <c:pt idx="105">
                  <c:v>11641</c:v>
                </c:pt>
                <c:pt idx="106">
                  <c:v>11742</c:v>
                </c:pt>
                <c:pt idx="107">
                  <c:v>11843</c:v>
                </c:pt>
                <c:pt idx="108">
                  <c:v>11944</c:v>
                </c:pt>
                <c:pt idx="109">
                  <c:v>12045</c:v>
                </c:pt>
                <c:pt idx="110">
                  <c:v>12146</c:v>
                </c:pt>
                <c:pt idx="111">
                  <c:v>12247</c:v>
                </c:pt>
                <c:pt idx="112">
                  <c:v>12347</c:v>
                </c:pt>
                <c:pt idx="113">
                  <c:v>12448</c:v>
                </c:pt>
                <c:pt idx="114">
                  <c:v>12548</c:v>
                </c:pt>
                <c:pt idx="115">
                  <c:v>12649</c:v>
                </c:pt>
                <c:pt idx="116">
                  <c:v>12750</c:v>
                </c:pt>
                <c:pt idx="117">
                  <c:v>12850</c:v>
                </c:pt>
                <c:pt idx="118">
                  <c:v>12951</c:v>
                </c:pt>
                <c:pt idx="119">
                  <c:v>13052</c:v>
                </c:pt>
                <c:pt idx="120">
                  <c:v>13153</c:v>
                </c:pt>
                <c:pt idx="121">
                  <c:v>13244</c:v>
                </c:pt>
                <c:pt idx="122">
                  <c:v>13344</c:v>
                </c:pt>
                <c:pt idx="123">
                  <c:v>13444</c:v>
                </c:pt>
                <c:pt idx="124">
                  <c:v>13545</c:v>
                </c:pt>
                <c:pt idx="125">
                  <c:v>13645</c:v>
                </c:pt>
                <c:pt idx="126">
                  <c:v>13746</c:v>
                </c:pt>
                <c:pt idx="127">
                  <c:v>13847</c:v>
                </c:pt>
                <c:pt idx="128">
                  <c:v>13947</c:v>
                </c:pt>
                <c:pt idx="129">
                  <c:v>14048</c:v>
                </c:pt>
                <c:pt idx="130">
                  <c:v>14149</c:v>
                </c:pt>
                <c:pt idx="131">
                  <c:v>14250</c:v>
                </c:pt>
                <c:pt idx="132">
                  <c:v>14350</c:v>
                </c:pt>
                <c:pt idx="133">
                  <c:v>14450</c:v>
                </c:pt>
                <c:pt idx="134">
                  <c:v>14551</c:v>
                </c:pt>
                <c:pt idx="135">
                  <c:v>14652</c:v>
                </c:pt>
                <c:pt idx="136">
                  <c:v>14753</c:v>
                </c:pt>
                <c:pt idx="137">
                  <c:v>14854</c:v>
                </c:pt>
                <c:pt idx="138">
                  <c:v>14955</c:v>
                </c:pt>
                <c:pt idx="139">
                  <c:v>15055</c:v>
                </c:pt>
                <c:pt idx="140">
                  <c:v>15146</c:v>
                </c:pt>
                <c:pt idx="141">
                  <c:v>15247</c:v>
                </c:pt>
                <c:pt idx="142">
                  <c:v>15348</c:v>
                </c:pt>
                <c:pt idx="143">
                  <c:v>15449</c:v>
                </c:pt>
                <c:pt idx="144">
                  <c:v>15550</c:v>
                </c:pt>
                <c:pt idx="145">
                  <c:v>15650</c:v>
                </c:pt>
                <c:pt idx="146">
                  <c:v>15751</c:v>
                </c:pt>
                <c:pt idx="147">
                  <c:v>15852</c:v>
                </c:pt>
                <c:pt idx="148">
                  <c:v>15953</c:v>
                </c:pt>
                <c:pt idx="149">
                  <c:v>16053</c:v>
                </c:pt>
                <c:pt idx="150">
                  <c:v>16153</c:v>
                </c:pt>
                <c:pt idx="151">
                  <c:v>16254</c:v>
                </c:pt>
                <c:pt idx="152">
                  <c:v>16355</c:v>
                </c:pt>
                <c:pt idx="153">
                  <c:v>16455</c:v>
                </c:pt>
                <c:pt idx="154">
                  <c:v>16556</c:v>
                </c:pt>
                <c:pt idx="155">
                  <c:v>16647</c:v>
                </c:pt>
                <c:pt idx="156">
                  <c:v>16748</c:v>
                </c:pt>
                <c:pt idx="157">
                  <c:v>16849</c:v>
                </c:pt>
                <c:pt idx="158">
                  <c:v>16950</c:v>
                </c:pt>
                <c:pt idx="159">
                  <c:v>17051</c:v>
                </c:pt>
                <c:pt idx="160">
                  <c:v>17151</c:v>
                </c:pt>
                <c:pt idx="161">
                  <c:v>17252</c:v>
                </c:pt>
                <c:pt idx="162">
                  <c:v>17352</c:v>
                </c:pt>
                <c:pt idx="163">
                  <c:v>17453</c:v>
                </c:pt>
                <c:pt idx="164">
                  <c:v>17554</c:v>
                </c:pt>
                <c:pt idx="165">
                  <c:v>17655</c:v>
                </c:pt>
                <c:pt idx="166">
                  <c:v>17756</c:v>
                </c:pt>
                <c:pt idx="167">
                  <c:v>17857</c:v>
                </c:pt>
                <c:pt idx="168">
                  <c:v>17958</c:v>
                </c:pt>
                <c:pt idx="169">
                  <c:v>18059</c:v>
                </c:pt>
                <c:pt idx="170">
                  <c:v>18159</c:v>
                </c:pt>
                <c:pt idx="171">
                  <c:v>18250</c:v>
                </c:pt>
                <c:pt idx="172">
                  <c:v>18350</c:v>
                </c:pt>
                <c:pt idx="173">
                  <c:v>18451</c:v>
                </c:pt>
                <c:pt idx="174">
                  <c:v>18552</c:v>
                </c:pt>
                <c:pt idx="175">
                  <c:v>18653</c:v>
                </c:pt>
                <c:pt idx="176">
                  <c:v>18753</c:v>
                </c:pt>
                <c:pt idx="177">
                  <c:v>18853</c:v>
                </c:pt>
                <c:pt idx="178">
                  <c:v>18954</c:v>
                </c:pt>
                <c:pt idx="179">
                  <c:v>19055</c:v>
                </c:pt>
                <c:pt idx="180">
                  <c:v>19156</c:v>
                </c:pt>
                <c:pt idx="181">
                  <c:v>19256</c:v>
                </c:pt>
                <c:pt idx="182">
                  <c:v>19357</c:v>
                </c:pt>
                <c:pt idx="183">
                  <c:v>19457</c:v>
                </c:pt>
                <c:pt idx="184">
                  <c:v>19558</c:v>
                </c:pt>
                <c:pt idx="185">
                  <c:v>19659</c:v>
                </c:pt>
                <c:pt idx="186">
                  <c:v>19759</c:v>
                </c:pt>
                <c:pt idx="187">
                  <c:v>19860</c:v>
                </c:pt>
                <c:pt idx="188">
                  <c:v>19961</c:v>
                </c:pt>
                <c:pt idx="189">
                  <c:v>20061</c:v>
                </c:pt>
                <c:pt idx="190">
                  <c:v>20162</c:v>
                </c:pt>
                <c:pt idx="191">
                  <c:v>20262</c:v>
                </c:pt>
                <c:pt idx="192">
                  <c:v>20363</c:v>
                </c:pt>
                <c:pt idx="193">
                  <c:v>20454</c:v>
                </c:pt>
                <c:pt idx="194">
                  <c:v>20555</c:v>
                </c:pt>
                <c:pt idx="195">
                  <c:v>20656</c:v>
                </c:pt>
                <c:pt idx="196">
                  <c:v>20757</c:v>
                </c:pt>
                <c:pt idx="197">
                  <c:v>20858</c:v>
                </c:pt>
                <c:pt idx="198">
                  <c:v>20959</c:v>
                </c:pt>
                <c:pt idx="199">
                  <c:v>21060</c:v>
                </c:pt>
                <c:pt idx="200">
                  <c:v>21160</c:v>
                </c:pt>
                <c:pt idx="201">
                  <c:v>21261</c:v>
                </c:pt>
                <c:pt idx="202">
                  <c:v>21362</c:v>
                </c:pt>
                <c:pt idx="203">
                  <c:v>21462</c:v>
                </c:pt>
                <c:pt idx="204">
                  <c:v>21563</c:v>
                </c:pt>
                <c:pt idx="205">
                  <c:v>21664</c:v>
                </c:pt>
                <c:pt idx="206">
                  <c:v>21765</c:v>
                </c:pt>
                <c:pt idx="207">
                  <c:v>21856</c:v>
                </c:pt>
                <c:pt idx="208">
                  <c:v>21956</c:v>
                </c:pt>
                <c:pt idx="209">
                  <c:v>22057</c:v>
                </c:pt>
                <c:pt idx="210">
                  <c:v>22158</c:v>
                </c:pt>
                <c:pt idx="211">
                  <c:v>22259</c:v>
                </c:pt>
                <c:pt idx="212">
                  <c:v>22360</c:v>
                </c:pt>
                <c:pt idx="213">
                  <c:v>22460</c:v>
                </c:pt>
                <c:pt idx="214">
                  <c:v>22560</c:v>
                </c:pt>
                <c:pt idx="215">
                  <c:v>22662</c:v>
                </c:pt>
                <c:pt idx="216">
                  <c:v>22763</c:v>
                </c:pt>
                <c:pt idx="217">
                  <c:v>22863</c:v>
                </c:pt>
                <c:pt idx="218">
                  <c:v>22963</c:v>
                </c:pt>
                <c:pt idx="219">
                  <c:v>23063</c:v>
                </c:pt>
                <c:pt idx="220">
                  <c:v>23164</c:v>
                </c:pt>
                <c:pt idx="221">
                  <c:v>23265</c:v>
                </c:pt>
                <c:pt idx="222">
                  <c:v>23365</c:v>
                </c:pt>
                <c:pt idx="223">
                  <c:v>23466</c:v>
                </c:pt>
                <c:pt idx="224">
                  <c:v>23567</c:v>
                </c:pt>
                <c:pt idx="225">
                  <c:v>23668</c:v>
                </c:pt>
                <c:pt idx="226">
                  <c:v>23768</c:v>
                </c:pt>
                <c:pt idx="227">
                  <c:v>23869</c:v>
                </c:pt>
                <c:pt idx="228">
                  <c:v>23960</c:v>
                </c:pt>
                <c:pt idx="229">
                  <c:v>24061</c:v>
                </c:pt>
                <c:pt idx="230">
                  <c:v>24162</c:v>
                </c:pt>
                <c:pt idx="231">
                  <c:v>24263</c:v>
                </c:pt>
                <c:pt idx="232">
                  <c:v>24364</c:v>
                </c:pt>
                <c:pt idx="233">
                  <c:v>24465</c:v>
                </c:pt>
                <c:pt idx="234">
                  <c:v>24565</c:v>
                </c:pt>
                <c:pt idx="235">
                  <c:v>24665</c:v>
                </c:pt>
                <c:pt idx="236">
                  <c:v>24767</c:v>
                </c:pt>
                <c:pt idx="237">
                  <c:v>24867</c:v>
                </c:pt>
                <c:pt idx="238">
                  <c:v>24969</c:v>
                </c:pt>
                <c:pt idx="239">
                  <c:v>25069</c:v>
                </c:pt>
                <c:pt idx="240">
                  <c:v>25169</c:v>
                </c:pt>
                <c:pt idx="241">
                  <c:v>25271</c:v>
                </c:pt>
                <c:pt idx="242">
                  <c:v>25371</c:v>
                </c:pt>
                <c:pt idx="243">
                  <c:v>25471</c:v>
                </c:pt>
                <c:pt idx="244">
                  <c:v>25572</c:v>
                </c:pt>
                <c:pt idx="245">
                  <c:v>25673</c:v>
                </c:pt>
                <c:pt idx="246">
                  <c:v>25773</c:v>
                </c:pt>
                <c:pt idx="247">
                  <c:v>25873</c:v>
                </c:pt>
                <c:pt idx="248">
                  <c:v>25974</c:v>
                </c:pt>
                <c:pt idx="249">
                  <c:v>26074</c:v>
                </c:pt>
                <c:pt idx="250">
                  <c:v>26667</c:v>
                </c:pt>
              </c:numCache>
            </c:numRef>
          </c:xVal>
          <c:yVal>
            <c:numRef>
              <c:f>C_REST_PWR_2!$E$3:$E$253</c:f>
              <c:numCache>
                <c:formatCode>General</c:formatCode>
                <c:ptCount val="251"/>
                <c:pt idx="0">
                  <c:v>190.9626922607422</c:v>
                </c:pt>
                <c:pt idx="1">
                  <c:v>190.9626922607422</c:v>
                </c:pt>
                <c:pt idx="2">
                  <c:v>362.4581909179688</c:v>
                </c:pt>
                <c:pt idx="3">
                  <c:v>166.0386657714844</c:v>
                </c:pt>
                <c:pt idx="4">
                  <c:v>239.8474884033203</c:v>
                </c:pt>
                <c:pt idx="5">
                  <c:v>191.3555450439453</c:v>
                </c:pt>
                <c:pt idx="6">
                  <c:v>299.2522583007812</c:v>
                </c:pt>
                <c:pt idx="7">
                  <c:v>225.9731140136719</c:v>
                </c:pt>
                <c:pt idx="8">
                  <c:v>320.8923645019531</c:v>
                </c:pt>
                <c:pt idx="9">
                  <c:v>308.8346252441406</c:v>
                </c:pt>
                <c:pt idx="10">
                  <c:v>349.7521057128906</c:v>
                </c:pt>
                <c:pt idx="11">
                  <c:v>267.0073547363281</c:v>
                </c:pt>
                <c:pt idx="12">
                  <c:v>222.527587890625</c:v>
                </c:pt>
                <c:pt idx="13">
                  <c:v>330.3722534179688</c:v>
                </c:pt>
                <c:pt idx="14">
                  <c:v>300.7058410644531</c:v>
                </c:pt>
                <c:pt idx="15">
                  <c:v>309.2424011230469</c:v>
                </c:pt>
                <c:pt idx="16">
                  <c:v>327.7949523925781</c:v>
                </c:pt>
                <c:pt idx="17">
                  <c:v>353.3943481445312</c:v>
                </c:pt>
                <c:pt idx="18">
                  <c:v>264.5131225585938</c:v>
                </c:pt>
                <c:pt idx="19">
                  <c:v>327.2283020019531</c:v>
                </c:pt>
                <c:pt idx="20">
                  <c:v>348.5628051757812</c:v>
                </c:pt>
                <c:pt idx="21">
                  <c:v>369.1824340820312</c:v>
                </c:pt>
                <c:pt idx="22">
                  <c:v>359.9719543457031</c:v>
                </c:pt>
                <c:pt idx="23">
                  <c:v>370.0673828125</c:v>
                </c:pt>
                <c:pt idx="24">
                  <c:v>322.477783203125</c:v>
                </c:pt>
                <c:pt idx="25">
                  <c:v>369.7576904296875</c:v>
                </c:pt>
                <c:pt idx="26">
                  <c:v>255.5247039794922</c:v>
                </c:pt>
                <c:pt idx="27">
                  <c:v>365.22509765625</c:v>
                </c:pt>
                <c:pt idx="28">
                  <c:v>330.837158203125</c:v>
                </c:pt>
                <c:pt idx="29">
                  <c:v>301.952392578125</c:v>
                </c:pt>
                <c:pt idx="30">
                  <c:v>271.1494750976562</c:v>
                </c:pt>
                <c:pt idx="31">
                  <c:v>282.5863952636719</c:v>
                </c:pt>
                <c:pt idx="32">
                  <c:v>324.4674072265625</c:v>
                </c:pt>
                <c:pt idx="33">
                  <c:v>279.7702941894531</c:v>
                </c:pt>
                <c:pt idx="34">
                  <c:v>403.4070434570312</c:v>
                </c:pt>
                <c:pt idx="35">
                  <c:v>330.8546447753906</c:v>
                </c:pt>
                <c:pt idx="36">
                  <c:v>315.42578125</c:v>
                </c:pt>
                <c:pt idx="37">
                  <c:v>342.1179504394531</c:v>
                </c:pt>
                <c:pt idx="38">
                  <c:v>331.3318786621094</c:v>
                </c:pt>
                <c:pt idx="39">
                  <c:v>301.1142883300781</c:v>
                </c:pt>
                <c:pt idx="40">
                  <c:v>349.1699829101562</c:v>
                </c:pt>
                <c:pt idx="41">
                  <c:v>335.1688842773438</c:v>
                </c:pt>
                <c:pt idx="42">
                  <c:v>305.74560546875</c:v>
                </c:pt>
                <c:pt idx="43">
                  <c:v>353.9530639648438</c:v>
                </c:pt>
                <c:pt idx="44">
                  <c:v>332.6106262207031</c:v>
                </c:pt>
                <c:pt idx="45">
                  <c:v>359.5097961425781</c:v>
                </c:pt>
                <c:pt idx="46">
                  <c:v>387.2907104492188</c:v>
                </c:pt>
                <c:pt idx="47">
                  <c:v>351.6371765136719</c:v>
                </c:pt>
                <c:pt idx="48">
                  <c:v>359.5860900878906</c:v>
                </c:pt>
                <c:pt idx="49">
                  <c:v>308.7659606933594</c:v>
                </c:pt>
                <c:pt idx="50">
                  <c:v>370.0435180664062</c:v>
                </c:pt>
                <c:pt idx="51">
                  <c:v>303.5184020996094</c:v>
                </c:pt>
                <c:pt idx="52">
                  <c:v>288.6926879882812</c:v>
                </c:pt>
                <c:pt idx="53">
                  <c:v>351.4869995117188</c:v>
                </c:pt>
                <c:pt idx="54">
                  <c:v>328.7589721679688</c:v>
                </c:pt>
                <c:pt idx="55">
                  <c:v>262.1154174804688</c:v>
                </c:pt>
                <c:pt idx="56">
                  <c:v>340.55908203125</c:v>
                </c:pt>
                <c:pt idx="57">
                  <c:v>279.4778442382812</c:v>
                </c:pt>
                <c:pt idx="58">
                  <c:v>300.7121887207031</c:v>
                </c:pt>
                <c:pt idx="59">
                  <c:v>370.3655700683594</c:v>
                </c:pt>
                <c:pt idx="60">
                  <c:v>213.2304382324219</c:v>
                </c:pt>
                <c:pt idx="61">
                  <c:v>275.3142700195312</c:v>
                </c:pt>
                <c:pt idx="62">
                  <c:v>359.3170776367188</c:v>
                </c:pt>
                <c:pt idx="63">
                  <c:v>300.4026489257812</c:v>
                </c:pt>
                <c:pt idx="64">
                  <c:v>319.5142517089844</c:v>
                </c:pt>
                <c:pt idx="65">
                  <c:v>451.9434509277344</c:v>
                </c:pt>
                <c:pt idx="66">
                  <c:v>300.998291015625</c:v>
                </c:pt>
                <c:pt idx="67">
                  <c:v>323.79150390625</c:v>
                </c:pt>
                <c:pt idx="68">
                  <c:v>318.4803466796875</c:v>
                </c:pt>
                <c:pt idx="69">
                  <c:v>342.5776977539062</c:v>
                </c:pt>
                <c:pt idx="70">
                  <c:v>321.1633605957031</c:v>
                </c:pt>
                <c:pt idx="71">
                  <c:v>311.4291076660156</c:v>
                </c:pt>
                <c:pt idx="72">
                  <c:v>362.2297668457031</c:v>
                </c:pt>
                <c:pt idx="73">
                  <c:v>324.294189453125</c:v>
                </c:pt>
                <c:pt idx="74">
                  <c:v>291.8179626464844</c:v>
                </c:pt>
                <c:pt idx="75">
                  <c:v>309.4743957519531</c:v>
                </c:pt>
                <c:pt idx="76">
                  <c:v>320.5748291015625</c:v>
                </c:pt>
                <c:pt idx="77">
                  <c:v>337.3233337402344</c:v>
                </c:pt>
                <c:pt idx="78">
                  <c:v>349.7159118652344</c:v>
                </c:pt>
                <c:pt idx="79">
                  <c:v>356.93408203125</c:v>
                </c:pt>
                <c:pt idx="80">
                  <c:v>368.07177734375</c:v>
                </c:pt>
                <c:pt idx="81">
                  <c:v>313.6130065917969</c:v>
                </c:pt>
                <c:pt idx="82">
                  <c:v>321.2217407226562</c:v>
                </c:pt>
                <c:pt idx="83">
                  <c:v>289.6638793945312</c:v>
                </c:pt>
                <c:pt idx="84">
                  <c:v>319.2361450195312</c:v>
                </c:pt>
                <c:pt idx="85">
                  <c:v>337.348388671875</c:v>
                </c:pt>
                <c:pt idx="86">
                  <c:v>334.7741088867188</c:v>
                </c:pt>
                <c:pt idx="87">
                  <c:v>333.3402404785156</c:v>
                </c:pt>
                <c:pt idx="88">
                  <c:v>316.0640258789062</c:v>
                </c:pt>
                <c:pt idx="89">
                  <c:v>290.0294799804688</c:v>
                </c:pt>
                <c:pt idx="90">
                  <c:v>291.5410766601562</c:v>
                </c:pt>
                <c:pt idx="91">
                  <c:v>375.8454284667969</c:v>
                </c:pt>
                <c:pt idx="92">
                  <c:v>300.2198486328125</c:v>
                </c:pt>
                <c:pt idx="93">
                  <c:v>328.3405456542969</c:v>
                </c:pt>
                <c:pt idx="94">
                  <c:v>339.9288940429688</c:v>
                </c:pt>
                <c:pt idx="95">
                  <c:v>323.0643005371094</c:v>
                </c:pt>
                <c:pt idx="96">
                  <c:v>356.3976440429688</c:v>
                </c:pt>
                <c:pt idx="97">
                  <c:v>315.3757019042969</c:v>
                </c:pt>
                <c:pt idx="98">
                  <c:v>357.6286315917969</c:v>
                </c:pt>
                <c:pt idx="99">
                  <c:v>305.8552856445312</c:v>
                </c:pt>
                <c:pt idx="100">
                  <c:v>324.9697265625</c:v>
                </c:pt>
                <c:pt idx="101">
                  <c:v>298.4071044921875</c:v>
                </c:pt>
                <c:pt idx="102">
                  <c:v>313.2681274414062</c:v>
                </c:pt>
                <c:pt idx="103">
                  <c:v>330.1167602539062</c:v>
                </c:pt>
                <c:pt idx="104">
                  <c:v>359.1497802734375</c:v>
                </c:pt>
                <c:pt idx="105">
                  <c:v>300.6935119628906</c:v>
                </c:pt>
                <c:pt idx="106">
                  <c:v>361.4775390625</c:v>
                </c:pt>
                <c:pt idx="107">
                  <c:v>305.3991088867188</c:v>
                </c:pt>
                <c:pt idx="108">
                  <c:v>300.4956665039062</c:v>
                </c:pt>
                <c:pt idx="109">
                  <c:v>322.9034118652344</c:v>
                </c:pt>
                <c:pt idx="110">
                  <c:v>348.5437622070312</c:v>
                </c:pt>
                <c:pt idx="111">
                  <c:v>341.5087585449219</c:v>
                </c:pt>
                <c:pt idx="112">
                  <c:v>350.4435119628906</c:v>
                </c:pt>
                <c:pt idx="113">
                  <c:v>371.7958984375</c:v>
                </c:pt>
                <c:pt idx="114">
                  <c:v>278.2368774414062</c:v>
                </c:pt>
                <c:pt idx="115">
                  <c:v>309.4669189453125</c:v>
                </c:pt>
                <c:pt idx="116">
                  <c:v>291.4349365234375</c:v>
                </c:pt>
                <c:pt idx="117">
                  <c:v>351.73974609375</c:v>
                </c:pt>
                <c:pt idx="118">
                  <c:v>285.6095581054688</c:v>
                </c:pt>
                <c:pt idx="119">
                  <c:v>327.8712463378906</c:v>
                </c:pt>
                <c:pt idx="120">
                  <c:v>324.3013916015625</c:v>
                </c:pt>
                <c:pt idx="121">
                  <c:v>322.681640625</c:v>
                </c:pt>
                <c:pt idx="122">
                  <c:v>420.379638671875</c:v>
                </c:pt>
                <c:pt idx="123">
                  <c:v>360.4614868164062</c:v>
                </c:pt>
                <c:pt idx="124">
                  <c:v>313.2517700195312</c:v>
                </c:pt>
                <c:pt idx="125">
                  <c:v>327.8895568847656</c:v>
                </c:pt>
                <c:pt idx="126">
                  <c:v>336.663330078125</c:v>
                </c:pt>
                <c:pt idx="127">
                  <c:v>323.3293762207031</c:v>
                </c:pt>
                <c:pt idx="128">
                  <c:v>345.6433715820312</c:v>
                </c:pt>
                <c:pt idx="129">
                  <c:v>318.4859008789062</c:v>
                </c:pt>
                <c:pt idx="130">
                  <c:v>348.7467651367188</c:v>
                </c:pt>
                <c:pt idx="131">
                  <c:v>275.1795349121094</c:v>
                </c:pt>
                <c:pt idx="132">
                  <c:v>319.0012817382812</c:v>
                </c:pt>
                <c:pt idx="133">
                  <c:v>341.2953796386719</c:v>
                </c:pt>
                <c:pt idx="134">
                  <c:v>281.9915466308594</c:v>
                </c:pt>
                <c:pt idx="135">
                  <c:v>318.6968688964844</c:v>
                </c:pt>
                <c:pt idx="136">
                  <c:v>399.6638793945312</c:v>
                </c:pt>
                <c:pt idx="137">
                  <c:v>324.9279479980469</c:v>
                </c:pt>
                <c:pt idx="138">
                  <c:v>274.8676147460938</c:v>
                </c:pt>
                <c:pt idx="139">
                  <c:v>410.6623229980469</c:v>
                </c:pt>
                <c:pt idx="140">
                  <c:v>343.2453002929688</c:v>
                </c:pt>
                <c:pt idx="141">
                  <c:v>312.9823608398438</c:v>
                </c:pt>
                <c:pt idx="142">
                  <c:v>370.5680541992188</c:v>
                </c:pt>
                <c:pt idx="143">
                  <c:v>298.9411315917969</c:v>
                </c:pt>
                <c:pt idx="144">
                  <c:v>307.648193359375</c:v>
                </c:pt>
                <c:pt idx="145">
                  <c:v>379.1713562011719</c:v>
                </c:pt>
                <c:pt idx="146">
                  <c:v>363.6709594726562</c:v>
                </c:pt>
                <c:pt idx="147">
                  <c:v>336.0791931152344</c:v>
                </c:pt>
                <c:pt idx="148">
                  <c:v>309.4573364257812</c:v>
                </c:pt>
                <c:pt idx="149">
                  <c:v>375.3892822265625</c:v>
                </c:pt>
                <c:pt idx="150">
                  <c:v>302.4832153320312</c:v>
                </c:pt>
                <c:pt idx="151">
                  <c:v>342.0794067382812</c:v>
                </c:pt>
                <c:pt idx="152">
                  <c:v>345.9473571777344</c:v>
                </c:pt>
                <c:pt idx="153">
                  <c:v>359.65283203125</c:v>
                </c:pt>
                <c:pt idx="154">
                  <c:v>321.865966796875</c:v>
                </c:pt>
                <c:pt idx="155">
                  <c:v>260.2207641601562</c:v>
                </c:pt>
                <c:pt idx="156">
                  <c:v>301.1254272460938</c:v>
                </c:pt>
                <c:pt idx="157">
                  <c:v>315.7122802734375</c:v>
                </c:pt>
                <c:pt idx="158">
                  <c:v>314.5702819824219</c:v>
                </c:pt>
                <c:pt idx="159">
                  <c:v>328.2221069335938</c:v>
                </c:pt>
                <c:pt idx="160">
                  <c:v>378.6468811035156</c:v>
                </c:pt>
                <c:pt idx="161">
                  <c:v>336.3406372070312</c:v>
                </c:pt>
                <c:pt idx="162">
                  <c:v>322.0709228515625</c:v>
                </c:pt>
                <c:pt idx="163">
                  <c:v>221.8556365966797</c:v>
                </c:pt>
                <c:pt idx="164">
                  <c:v>310.3005981445312</c:v>
                </c:pt>
                <c:pt idx="165">
                  <c:v>322.0315551757812</c:v>
                </c:pt>
                <c:pt idx="166">
                  <c:v>355.6728210449219</c:v>
                </c:pt>
                <c:pt idx="167">
                  <c:v>338.3636474609375</c:v>
                </c:pt>
                <c:pt idx="168">
                  <c:v>361.0277404785156</c:v>
                </c:pt>
                <c:pt idx="169">
                  <c:v>324.7956237792969</c:v>
                </c:pt>
                <c:pt idx="170">
                  <c:v>312.6766967773438</c:v>
                </c:pt>
                <c:pt idx="171">
                  <c:v>294.6019592285156</c:v>
                </c:pt>
                <c:pt idx="172">
                  <c:v>371.6083374023438</c:v>
                </c:pt>
                <c:pt idx="173">
                  <c:v>313.9551391601562</c:v>
                </c:pt>
                <c:pt idx="174">
                  <c:v>342.1179809570312</c:v>
                </c:pt>
                <c:pt idx="175">
                  <c:v>374.341796875</c:v>
                </c:pt>
                <c:pt idx="176">
                  <c:v>388.3143615722656</c:v>
                </c:pt>
                <c:pt idx="177">
                  <c:v>322.380859375</c:v>
                </c:pt>
                <c:pt idx="178">
                  <c:v>363.2919006347656</c:v>
                </c:pt>
                <c:pt idx="179">
                  <c:v>363.7588195800781</c:v>
                </c:pt>
                <c:pt idx="180">
                  <c:v>303.8823852539062</c:v>
                </c:pt>
                <c:pt idx="181">
                  <c:v>314.6854858398438</c:v>
                </c:pt>
                <c:pt idx="182">
                  <c:v>403.1983947753906</c:v>
                </c:pt>
                <c:pt idx="183">
                  <c:v>338.2532043457031</c:v>
                </c:pt>
                <c:pt idx="184">
                  <c:v>351.1102905273438</c:v>
                </c:pt>
                <c:pt idx="185">
                  <c:v>360.9057312011719</c:v>
                </c:pt>
                <c:pt idx="186">
                  <c:v>291.13134765625</c:v>
                </c:pt>
                <c:pt idx="187">
                  <c:v>358.0371398925781</c:v>
                </c:pt>
                <c:pt idx="188">
                  <c:v>323.1485900878906</c:v>
                </c:pt>
                <c:pt idx="189">
                  <c:v>350.5281677246094</c:v>
                </c:pt>
                <c:pt idx="190">
                  <c:v>369.0230712890625</c:v>
                </c:pt>
                <c:pt idx="191">
                  <c:v>320.8649291992188</c:v>
                </c:pt>
                <c:pt idx="192">
                  <c:v>369.0825805664062</c:v>
                </c:pt>
                <c:pt idx="193">
                  <c:v>367.8055725097656</c:v>
                </c:pt>
                <c:pt idx="194">
                  <c:v>332.4588012695312</c:v>
                </c:pt>
                <c:pt idx="195">
                  <c:v>343.4578552246094</c:v>
                </c:pt>
                <c:pt idx="196">
                  <c:v>342.8578186035156</c:v>
                </c:pt>
                <c:pt idx="197">
                  <c:v>357.1935729980469</c:v>
                </c:pt>
                <c:pt idx="198">
                  <c:v>342.5399169921875</c:v>
                </c:pt>
                <c:pt idx="199">
                  <c:v>383.3174438476562</c:v>
                </c:pt>
                <c:pt idx="200">
                  <c:v>321.2674865722656</c:v>
                </c:pt>
                <c:pt idx="201">
                  <c:v>389.1205749511719</c:v>
                </c:pt>
                <c:pt idx="202">
                  <c:v>330.1227111816406</c:v>
                </c:pt>
                <c:pt idx="203">
                  <c:v>368.672607421875</c:v>
                </c:pt>
                <c:pt idx="204">
                  <c:v>323.5379943847656</c:v>
                </c:pt>
                <c:pt idx="205">
                  <c:v>346.4782104492188</c:v>
                </c:pt>
                <c:pt idx="206">
                  <c:v>301.7951049804688</c:v>
                </c:pt>
                <c:pt idx="207">
                  <c:v>306.8447570800781</c:v>
                </c:pt>
                <c:pt idx="208">
                  <c:v>360.6768188476562</c:v>
                </c:pt>
                <c:pt idx="209">
                  <c:v>318.8081665039062</c:v>
                </c:pt>
                <c:pt idx="210">
                  <c:v>323.3548278808594</c:v>
                </c:pt>
                <c:pt idx="211">
                  <c:v>338.2479858398438</c:v>
                </c:pt>
                <c:pt idx="212">
                  <c:v>306.9476318359375</c:v>
                </c:pt>
                <c:pt idx="213">
                  <c:v>335.6524353027344</c:v>
                </c:pt>
                <c:pt idx="214">
                  <c:v>356.7461242675781</c:v>
                </c:pt>
                <c:pt idx="215">
                  <c:v>276.1598510742188</c:v>
                </c:pt>
                <c:pt idx="216">
                  <c:v>352.5848999023438</c:v>
                </c:pt>
                <c:pt idx="217">
                  <c:v>315.9145202636719</c:v>
                </c:pt>
                <c:pt idx="218">
                  <c:v>231.1118621826172</c:v>
                </c:pt>
                <c:pt idx="219">
                  <c:v>300.5381469726562</c:v>
                </c:pt>
                <c:pt idx="220">
                  <c:v>330.5987548828125</c:v>
                </c:pt>
                <c:pt idx="221">
                  <c:v>334.4945373535156</c:v>
                </c:pt>
                <c:pt idx="222">
                  <c:v>254.5297393798828</c:v>
                </c:pt>
                <c:pt idx="223">
                  <c:v>413.3606567382812</c:v>
                </c:pt>
                <c:pt idx="224">
                  <c:v>307.9811706542969</c:v>
                </c:pt>
                <c:pt idx="225">
                  <c:v>333.1530151367188</c:v>
                </c:pt>
                <c:pt idx="226">
                  <c:v>290.9151611328125</c:v>
                </c:pt>
                <c:pt idx="227">
                  <c:v>396.0313720703125</c:v>
                </c:pt>
                <c:pt idx="228">
                  <c:v>332.1139221191406</c:v>
                </c:pt>
                <c:pt idx="229">
                  <c:v>327.0038146972656</c:v>
                </c:pt>
                <c:pt idx="230">
                  <c:v>324.7129821777344</c:v>
                </c:pt>
                <c:pt idx="231">
                  <c:v>329.57275390625</c:v>
                </c:pt>
                <c:pt idx="232">
                  <c:v>385.1425170898438</c:v>
                </c:pt>
                <c:pt idx="233">
                  <c:v>339.3431396484375</c:v>
                </c:pt>
                <c:pt idx="234">
                  <c:v>287.4636840820312</c:v>
                </c:pt>
                <c:pt idx="235">
                  <c:v>324.0303344726562</c:v>
                </c:pt>
                <c:pt idx="236">
                  <c:v>310.3975524902344</c:v>
                </c:pt>
                <c:pt idx="237">
                  <c:v>320.9006958007812</c:v>
                </c:pt>
                <c:pt idx="238">
                  <c:v>300.1288452148438</c:v>
                </c:pt>
                <c:pt idx="239">
                  <c:v>333.5753784179688</c:v>
                </c:pt>
                <c:pt idx="240">
                  <c:v>359.2924194335938</c:v>
                </c:pt>
                <c:pt idx="241">
                  <c:v>334.9367370605469</c:v>
                </c:pt>
                <c:pt idx="242">
                  <c:v>315.5028686523438</c:v>
                </c:pt>
                <c:pt idx="243">
                  <c:v>323.0277709960938</c:v>
                </c:pt>
                <c:pt idx="244">
                  <c:v>343.7821044921875</c:v>
                </c:pt>
                <c:pt idx="245">
                  <c:v>393.0401916503906</c:v>
                </c:pt>
                <c:pt idx="246">
                  <c:v>312.3426513671875</c:v>
                </c:pt>
                <c:pt idx="247">
                  <c:v>253.5180206298828</c:v>
                </c:pt>
                <c:pt idx="248">
                  <c:v>395.3882446289062</c:v>
                </c:pt>
                <c:pt idx="249">
                  <c:v>197.7263641357422</c:v>
                </c:pt>
                <c:pt idx="250">
                  <c:v>197.7263641357422</c:v>
                </c:pt>
              </c:numCache>
            </c:numRef>
          </c:yVal>
        </c:ser>
        <c:ser>
          <c:idx val="2"/>
          <c:order val="2"/>
          <c:tx>
            <c:strRef>
              <c:f>C_REST_PWR_2!$G$1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xVal>
            <c:numRef>
              <c:f>C_REST_PWR_2!$G$3:$G$9</c:f>
              <c:numCache>
                <c:formatCode>General</c:formatCode>
                <c:ptCount val="7"/>
                <c:pt idx="0">
                  <c:v>0</c:v>
                </c:pt>
                <c:pt idx="1">
                  <c:v>1330</c:v>
                </c:pt>
                <c:pt idx="2">
                  <c:v>1330</c:v>
                </c:pt>
                <c:pt idx="3">
                  <c:v>26074</c:v>
                </c:pt>
                <c:pt idx="4">
                  <c:v>26074</c:v>
                </c:pt>
                <c:pt idx="5">
                  <c:v>26667</c:v>
                </c:pt>
              </c:numCache>
            </c:numRef>
          </c:xVal>
          <c:yVal>
            <c:numRef>
              <c:f>C_REST_PWR_2!$H$3:$H$9</c:f>
              <c:numCache>
                <c:formatCode>General</c:formatCode>
                <c:ptCount val="7"/>
                <c:pt idx="0">
                  <c:v>190.9626922607422</c:v>
                </c:pt>
                <c:pt idx="1">
                  <c:v>190.9626922607422</c:v>
                </c:pt>
                <c:pt idx="2">
                  <c:v>327.5037089586258</c:v>
                </c:pt>
                <c:pt idx="3">
                  <c:v>327.5037089586258</c:v>
                </c:pt>
                <c:pt idx="4">
                  <c:v>197.7263641357422</c:v>
                </c:pt>
                <c:pt idx="5">
                  <c:v>197.7263641357422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mAmps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Cpu Usage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C_REST_MEM_3!$B$1</c:f>
              <c:strCache>
                <c:ptCount val="1"/>
                <c:pt idx="0">
                  <c:v>cpu</c:v>
                </c:pt>
              </c:strCache>
            </c:strRef>
          </c:tx>
          <c:marker>
            <c:symbol val="none"/>
          </c:marker>
          <c:cat>
            <c:numRef>
              <c:f>C_REST_MEM_3!$A$2:$A$241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5508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5909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8013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10618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12621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13723</c:v>
                </c:pt>
                <c:pt idx="138">
                  <c:v>13823</c:v>
                </c:pt>
                <c:pt idx="139">
                  <c:v>13923</c:v>
                </c:pt>
                <c:pt idx="140">
                  <c:v>14023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14424</c:v>
                </c:pt>
                <c:pt idx="145">
                  <c:v>14524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16228</c:v>
                </c:pt>
                <c:pt idx="163">
                  <c:v>16328</c:v>
                </c:pt>
                <c:pt idx="164">
                  <c:v>16428</c:v>
                </c:pt>
                <c:pt idx="165">
                  <c:v>16528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17029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17430</c:v>
                </c:pt>
                <c:pt idx="175">
                  <c:v>17530</c:v>
                </c:pt>
                <c:pt idx="176">
                  <c:v>17630</c:v>
                </c:pt>
                <c:pt idx="177">
                  <c:v>17730</c:v>
                </c:pt>
                <c:pt idx="178">
                  <c:v>17830</c:v>
                </c:pt>
                <c:pt idx="179">
                  <c:v>17931</c:v>
                </c:pt>
                <c:pt idx="180">
                  <c:v>18031</c:v>
                </c:pt>
                <c:pt idx="181">
                  <c:v>18131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18532</c:v>
                </c:pt>
                <c:pt idx="186">
                  <c:v>18632</c:v>
                </c:pt>
                <c:pt idx="187">
                  <c:v>18732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19233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19834</c:v>
                </c:pt>
                <c:pt idx="199">
                  <c:v>19934</c:v>
                </c:pt>
                <c:pt idx="200">
                  <c:v>20034</c:v>
                </c:pt>
                <c:pt idx="201">
                  <c:v>20134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20734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21135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21837</c:v>
                </c:pt>
                <c:pt idx="219">
                  <c:v>21937</c:v>
                </c:pt>
                <c:pt idx="220">
                  <c:v>22037</c:v>
                </c:pt>
                <c:pt idx="221">
                  <c:v>22137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23139</c:v>
                </c:pt>
                <c:pt idx="232">
                  <c:v>23239</c:v>
                </c:pt>
                <c:pt idx="233">
                  <c:v>23339</c:v>
                </c:pt>
                <c:pt idx="234">
                  <c:v>23440</c:v>
                </c:pt>
                <c:pt idx="235">
                  <c:v>23540</c:v>
                </c:pt>
                <c:pt idx="236">
                  <c:v>23640</c:v>
                </c:pt>
                <c:pt idx="237">
                  <c:v>23740</c:v>
                </c:pt>
                <c:pt idx="238">
                  <c:v>23840</c:v>
                </c:pt>
                <c:pt idx="239">
                  <c:v>23941</c:v>
                </c:pt>
              </c:numCache>
            </c:numRef>
          </c:cat>
          <c:val>
            <c:numRef>
              <c:f>C_REST_MEM_3!$B$2:$B$241</c:f>
              <c:numCache>
                <c:formatCode>General</c:formatCode>
                <c:ptCount val="240"/>
                <c:pt idx="0">
                  <c:v>0</c:v>
                </c:pt>
                <c:pt idx="1">
                  <c:v>80</c:v>
                </c:pt>
                <c:pt idx="2">
                  <c:v>85</c:v>
                </c:pt>
                <c:pt idx="3">
                  <c:v>76.66666412353516</c:v>
                </c:pt>
                <c:pt idx="4">
                  <c:v>80</c:v>
                </c:pt>
                <c:pt idx="5">
                  <c:v>80</c:v>
                </c:pt>
                <c:pt idx="6">
                  <c:v>81.66666412353516</c:v>
                </c:pt>
                <c:pt idx="7">
                  <c:v>81.42856597900391</c:v>
                </c:pt>
                <c:pt idx="8">
                  <c:v>81.25</c:v>
                </c:pt>
                <c:pt idx="9">
                  <c:v>81.11110687255859</c:v>
                </c:pt>
                <c:pt idx="10">
                  <c:v>82</c:v>
                </c:pt>
                <c:pt idx="11">
                  <c:v>81.81818389892578</c:v>
                </c:pt>
                <c:pt idx="12">
                  <c:v>81.66666412353516</c:v>
                </c:pt>
                <c:pt idx="13">
                  <c:v>81.53845977783203</c:v>
                </c:pt>
                <c:pt idx="14">
                  <c:v>82.85714721679688</c:v>
                </c:pt>
                <c:pt idx="15">
                  <c:v>82.66666412353516</c:v>
                </c:pt>
                <c:pt idx="16">
                  <c:v>82.5</c:v>
                </c:pt>
                <c:pt idx="17">
                  <c:v>82.35294342041016</c:v>
                </c:pt>
                <c:pt idx="18">
                  <c:v>82.22222137451172</c:v>
                </c:pt>
                <c:pt idx="19">
                  <c:v>82.10526275634766</c:v>
                </c:pt>
                <c:pt idx="20">
                  <c:v>82.5</c:v>
                </c:pt>
                <c:pt idx="21">
                  <c:v>82.38095092773438</c:v>
                </c:pt>
                <c:pt idx="22">
                  <c:v>82.72727203369141</c:v>
                </c:pt>
                <c:pt idx="23">
                  <c:v>82.17391204833984</c:v>
                </c:pt>
                <c:pt idx="24">
                  <c:v>82.08333587646484</c:v>
                </c:pt>
                <c:pt idx="25">
                  <c:v>82.40000152587891</c:v>
                </c:pt>
                <c:pt idx="26">
                  <c:v>82.30769348144531</c:v>
                </c:pt>
                <c:pt idx="27">
                  <c:v>82.59259796142578</c:v>
                </c:pt>
                <c:pt idx="28">
                  <c:v>82.14286041259766</c:v>
                </c:pt>
                <c:pt idx="29">
                  <c:v>82.41379547119141</c:v>
                </c:pt>
                <c:pt idx="30">
                  <c:v>82.05979919433594</c:v>
                </c:pt>
                <c:pt idx="31">
                  <c:v>82.31510925292969</c:v>
                </c:pt>
                <c:pt idx="32">
                  <c:v>82.5</c:v>
                </c:pt>
                <c:pt idx="33">
                  <c:v>82.12120819091797</c:v>
                </c:pt>
                <c:pt idx="34">
                  <c:v>82.35294342041016</c:v>
                </c:pt>
                <c:pt idx="35">
                  <c:v>82.28571319580078</c:v>
                </c:pt>
                <c:pt idx="36">
                  <c:v>82.27146911621094</c:v>
                </c:pt>
                <c:pt idx="37">
                  <c:v>82.47978973388672</c:v>
                </c:pt>
                <c:pt idx="38">
                  <c:v>82.41469573974609</c:v>
                </c:pt>
                <c:pt idx="39">
                  <c:v>82.35294342041016</c:v>
                </c:pt>
                <c:pt idx="40">
                  <c:v>82.54364013671875</c:v>
                </c:pt>
                <c:pt idx="41">
                  <c:v>82.48175048828125</c:v>
                </c:pt>
                <c:pt idx="42">
                  <c:v>82.42280578613281</c:v>
                </c:pt>
                <c:pt idx="43">
                  <c:v>82.13456726074219</c:v>
                </c:pt>
                <c:pt idx="44">
                  <c:v>82.08616638183594</c:v>
                </c:pt>
                <c:pt idx="45">
                  <c:v>82.26164245605469</c:v>
                </c:pt>
                <c:pt idx="46">
                  <c:v>82.21257781982422</c:v>
                </c:pt>
                <c:pt idx="47">
                  <c:v>82.37791442871094</c:v>
                </c:pt>
                <c:pt idx="48">
                  <c:v>82.12058258056641</c:v>
                </c:pt>
                <c:pt idx="49">
                  <c:v>82.28105926513672</c:v>
                </c:pt>
                <c:pt idx="50">
                  <c:v>82.23552703857422</c:v>
                </c:pt>
                <c:pt idx="51">
                  <c:v>82.38747406005859</c:v>
                </c:pt>
                <c:pt idx="52">
                  <c:v>82.53359222412109</c:v>
                </c:pt>
                <c:pt idx="53">
                  <c:v>82.10923004150391</c:v>
                </c:pt>
                <c:pt idx="54">
                  <c:v>82.07023620605469</c:v>
                </c:pt>
                <c:pt idx="55">
                  <c:v>82.21415710449219</c:v>
                </c:pt>
                <c:pt idx="56">
                  <c:v>82.17469024658203</c:v>
                </c:pt>
                <c:pt idx="57">
                  <c:v>82.13660430908203</c:v>
                </c:pt>
                <c:pt idx="58">
                  <c:v>82.27194213867188</c:v>
                </c:pt>
                <c:pt idx="59">
                  <c:v>82.23349761962891</c:v>
                </c:pt>
                <c:pt idx="60">
                  <c:v>82.19633483886719</c:v>
                </c:pt>
                <c:pt idx="61">
                  <c:v>82.32405853271484</c:v>
                </c:pt>
                <c:pt idx="62">
                  <c:v>82.12560272216797</c:v>
                </c:pt>
                <c:pt idx="63">
                  <c:v>82.25039672851562</c:v>
                </c:pt>
                <c:pt idx="64">
                  <c:v>82.21529388427734</c:v>
                </c:pt>
                <c:pt idx="65">
                  <c:v>82.33486938476562</c:v>
                </c:pt>
                <c:pt idx="66">
                  <c:v>82.29954528808594</c:v>
                </c:pt>
                <c:pt idx="67">
                  <c:v>82.414306640625</c:v>
                </c:pt>
                <c:pt idx="68">
                  <c:v>82.08516693115234</c:v>
                </c:pt>
                <c:pt idx="69">
                  <c:v>82.19970703125</c:v>
                </c:pt>
                <c:pt idx="70">
                  <c:v>82.31098937988281</c:v>
                </c:pt>
                <c:pt idx="71">
                  <c:v>82.27848052978516</c:v>
                </c:pt>
                <c:pt idx="72">
                  <c:v>82.38557434082031</c:v>
                </c:pt>
                <c:pt idx="73">
                  <c:v>82.079345703125</c:v>
                </c:pt>
                <c:pt idx="74">
                  <c:v>82.18623352050781</c:v>
                </c:pt>
                <c:pt idx="75">
                  <c:v>82.15711975097656</c:v>
                </c:pt>
                <c:pt idx="76">
                  <c:v>82.26018524169922</c:v>
                </c:pt>
                <c:pt idx="77">
                  <c:v>82.23087310791016</c:v>
                </c:pt>
                <c:pt idx="78">
                  <c:v>82.20230102539062</c:v>
                </c:pt>
                <c:pt idx="79">
                  <c:v>82.17446136474609</c:v>
                </c:pt>
                <c:pt idx="80">
                  <c:v>82.27216339111328</c:v>
                </c:pt>
                <c:pt idx="81">
                  <c:v>82.24414825439453</c:v>
                </c:pt>
                <c:pt idx="82">
                  <c:v>82.21681213378906</c:v>
                </c:pt>
                <c:pt idx="83">
                  <c:v>82.19013214111328</c:v>
                </c:pt>
                <c:pt idx="84">
                  <c:v>82.28299713134766</c:v>
                </c:pt>
                <c:pt idx="85">
                  <c:v>82.25616455078125</c:v>
                </c:pt>
                <c:pt idx="86">
                  <c:v>82.34611511230469</c:v>
                </c:pt>
                <c:pt idx="87">
                  <c:v>82.31917572021484</c:v>
                </c:pt>
                <c:pt idx="88">
                  <c:v>82.40635681152344</c:v>
                </c:pt>
                <c:pt idx="89">
                  <c:v>82.37934875488281</c:v>
                </c:pt>
                <c:pt idx="90">
                  <c:v>82.37250518798828</c:v>
                </c:pt>
                <c:pt idx="91">
                  <c:v>82.54665374755859</c:v>
                </c:pt>
                <c:pt idx="92">
                  <c:v>82.51899719238281</c:v>
                </c:pt>
                <c:pt idx="93">
                  <c:v>82.40343475341797</c:v>
                </c:pt>
                <c:pt idx="94">
                  <c:v>82.59023284912109</c:v>
                </c:pt>
                <c:pt idx="95">
                  <c:v>82.56302642822266</c:v>
                </c:pt>
                <c:pt idx="96">
                  <c:v>82.64033508300781</c:v>
                </c:pt>
                <c:pt idx="97">
                  <c:v>82.51028442382812</c:v>
                </c:pt>
                <c:pt idx="98">
                  <c:v>82.68839263916016</c:v>
                </c:pt>
                <c:pt idx="99">
                  <c:v>82.56048583984375</c:v>
                </c:pt>
                <c:pt idx="100">
                  <c:v>82.63472747802734</c:v>
                </c:pt>
                <c:pt idx="101">
                  <c:v>82.60869598388672</c:v>
                </c:pt>
                <c:pt idx="102">
                  <c:v>82.68101501464844</c:v>
                </c:pt>
                <c:pt idx="103">
                  <c:v>82.65503692626953</c:v>
                </c:pt>
                <c:pt idx="104">
                  <c:v>82.72552490234375</c:v>
                </c:pt>
                <c:pt idx="105">
                  <c:v>82.69962310791016</c:v>
                </c:pt>
                <c:pt idx="106">
                  <c:v>82.67420196533203</c:v>
                </c:pt>
                <c:pt idx="107">
                  <c:v>82.74253845214844</c:v>
                </c:pt>
                <c:pt idx="108">
                  <c:v>82.80960845947266</c:v>
                </c:pt>
                <c:pt idx="109">
                  <c:v>82.78388214111328</c:v>
                </c:pt>
                <c:pt idx="110">
                  <c:v>82.75862121582031</c:v>
                </c:pt>
                <c:pt idx="111">
                  <c:v>82.82373809814453</c:v>
                </c:pt>
                <c:pt idx="112">
                  <c:v>82.88770294189453</c:v>
                </c:pt>
                <c:pt idx="113">
                  <c:v>82.95053100585938</c:v>
                </c:pt>
                <c:pt idx="114">
                  <c:v>83.01226043701172</c:v>
                </c:pt>
                <c:pt idx="115">
                  <c:v>82.98610687255859</c:v>
                </c:pt>
                <c:pt idx="116">
                  <c:v>82.96041870117188</c:v>
                </c:pt>
                <c:pt idx="117">
                  <c:v>83.02047729492188</c:v>
                </c:pt>
                <c:pt idx="118">
                  <c:v>82.91032409667969</c:v>
                </c:pt>
                <c:pt idx="119">
                  <c:v>82.96979522705078</c:v>
                </c:pt>
                <c:pt idx="120">
                  <c:v>83.02828979492188</c:v>
                </c:pt>
                <c:pt idx="121">
                  <c:v>82.92079162597656</c:v>
                </c:pt>
                <c:pt idx="122">
                  <c:v>82.97872924804688</c:v>
                </c:pt>
                <c:pt idx="123">
                  <c:v>82.87337493896484</c:v>
                </c:pt>
                <c:pt idx="124">
                  <c:v>82.76972961425781</c:v>
                </c:pt>
                <c:pt idx="125">
                  <c:v>82.82747650146484</c:v>
                </c:pt>
                <c:pt idx="126">
                  <c:v>82.72583770751953</c:v>
                </c:pt>
                <c:pt idx="127">
                  <c:v>82.78302001953125</c:v>
                </c:pt>
                <c:pt idx="128">
                  <c:v>82.76131439208984</c:v>
                </c:pt>
                <c:pt idx="129">
                  <c:v>82.73993682861328</c:v>
                </c:pt>
                <c:pt idx="130">
                  <c:v>82.71889495849609</c:v>
                </c:pt>
                <c:pt idx="131">
                  <c:v>82.77439117431641</c:v>
                </c:pt>
                <c:pt idx="132">
                  <c:v>82.75340270996094</c:v>
                </c:pt>
                <c:pt idx="133">
                  <c:v>82.73273468017578</c:v>
                </c:pt>
                <c:pt idx="134">
                  <c:v>82.78688812255859</c:v>
                </c:pt>
                <c:pt idx="135">
                  <c:v>82.76627349853516</c:v>
                </c:pt>
                <c:pt idx="136">
                  <c:v>82.74596405029297</c:v>
                </c:pt>
                <c:pt idx="137">
                  <c:v>82.79883575439453</c:v>
                </c:pt>
                <c:pt idx="138">
                  <c:v>82.85093688964844</c:v>
                </c:pt>
                <c:pt idx="139">
                  <c:v>82.83045959472656</c:v>
                </c:pt>
                <c:pt idx="140">
                  <c:v>82.88159942626953</c:v>
                </c:pt>
                <c:pt idx="141">
                  <c:v>82.93201446533203</c:v>
                </c:pt>
                <c:pt idx="142">
                  <c:v>82.91139221191406</c:v>
                </c:pt>
                <c:pt idx="143">
                  <c:v>82.96089172363281</c:v>
                </c:pt>
                <c:pt idx="144">
                  <c:v>82.94036102294922</c:v>
                </c:pt>
                <c:pt idx="145">
                  <c:v>82.98898315429688</c:v>
                </c:pt>
                <c:pt idx="146">
                  <c:v>83.03693389892578</c:v>
                </c:pt>
                <c:pt idx="147">
                  <c:v>83.01630401611328</c:v>
                </c:pt>
                <c:pt idx="148">
                  <c:v>82.99594879150391</c:v>
                </c:pt>
                <c:pt idx="149">
                  <c:v>82.97586822509766</c:v>
                </c:pt>
                <c:pt idx="150">
                  <c:v>83.02263641357422</c:v>
                </c:pt>
                <c:pt idx="151">
                  <c:v>83.06877899169922</c:v>
                </c:pt>
                <c:pt idx="152">
                  <c:v>82.99409484863281</c:v>
                </c:pt>
                <c:pt idx="153">
                  <c:v>82.97455596923828</c:v>
                </c:pt>
                <c:pt idx="154">
                  <c:v>83.02008819580078</c:v>
                </c:pt>
                <c:pt idx="155">
                  <c:v>83.00064086914062</c:v>
                </c:pt>
                <c:pt idx="156">
                  <c:v>83.04542541503906</c:v>
                </c:pt>
                <c:pt idx="157">
                  <c:v>83.02606201171875</c:v>
                </c:pt>
                <c:pt idx="158">
                  <c:v>83.07011413574219</c:v>
                </c:pt>
                <c:pt idx="159">
                  <c:v>83.05084991455078</c:v>
                </c:pt>
                <c:pt idx="160">
                  <c:v>83.09420013427734</c:v>
                </c:pt>
                <c:pt idx="161">
                  <c:v>83.07501983642578</c:v>
                </c:pt>
                <c:pt idx="162">
                  <c:v>83.05606842041016</c:v>
                </c:pt>
                <c:pt idx="163">
                  <c:v>83.09858703613281</c:v>
                </c:pt>
                <c:pt idx="164">
                  <c:v>83.07973480224609</c:v>
                </c:pt>
                <c:pt idx="165">
                  <c:v>83.12159729003906</c:v>
                </c:pt>
                <c:pt idx="166">
                  <c:v>83.10282897949219</c:v>
                </c:pt>
                <c:pt idx="167">
                  <c:v>83.14405059814453</c:v>
                </c:pt>
                <c:pt idx="168">
                  <c:v>83.12537384033203</c:v>
                </c:pt>
                <c:pt idx="169">
                  <c:v>83.10691070556641</c:v>
                </c:pt>
                <c:pt idx="170">
                  <c:v>83.14739227294922</c:v>
                </c:pt>
                <c:pt idx="171">
                  <c:v>83.18739318847656</c:v>
                </c:pt>
                <c:pt idx="172">
                  <c:v>83.2269287109375</c:v>
                </c:pt>
                <c:pt idx="173">
                  <c:v>83.26601409912109</c:v>
                </c:pt>
                <c:pt idx="174">
                  <c:v>83.24727630615234</c:v>
                </c:pt>
                <c:pt idx="175">
                  <c:v>83.28579711914062</c:v>
                </c:pt>
                <c:pt idx="176">
                  <c:v>83.21044158935547</c:v>
                </c:pt>
                <c:pt idx="177">
                  <c:v>83.30513000488281</c:v>
                </c:pt>
                <c:pt idx="178">
                  <c:v>83.28659820556641</c:v>
                </c:pt>
                <c:pt idx="179">
                  <c:v>83.26826477050781</c:v>
                </c:pt>
                <c:pt idx="180">
                  <c:v>83.25013732910156</c:v>
                </c:pt>
                <c:pt idx="181">
                  <c:v>83.28736877441406</c:v>
                </c:pt>
                <c:pt idx="182">
                  <c:v>83.26933288574219</c:v>
                </c:pt>
                <c:pt idx="183">
                  <c:v>83.30605316162109</c:v>
                </c:pt>
                <c:pt idx="184">
                  <c:v>83.34237670898438</c:v>
                </c:pt>
                <c:pt idx="185">
                  <c:v>83.27037048339844</c:v>
                </c:pt>
                <c:pt idx="186">
                  <c:v>83.30649566650391</c:v>
                </c:pt>
                <c:pt idx="187">
                  <c:v>83.28884124755859</c:v>
                </c:pt>
                <c:pt idx="188">
                  <c:v>83.32447814941406</c:v>
                </c:pt>
                <c:pt idx="189">
                  <c:v>83.30692291259766</c:v>
                </c:pt>
                <c:pt idx="190">
                  <c:v>83.28954315185547</c:v>
                </c:pt>
                <c:pt idx="191">
                  <c:v>83.32462310791016</c:v>
                </c:pt>
                <c:pt idx="192">
                  <c:v>83.30733489990234</c:v>
                </c:pt>
                <c:pt idx="193">
                  <c:v>83.29022216796875</c:v>
                </c:pt>
                <c:pt idx="194">
                  <c:v>83.22182464599609</c:v>
                </c:pt>
                <c:pt idx="195">
                  <c:v>83.205322265625</c:v>
                </c:pt>
                <c:pt idx="196">
                  <c:v>83.23993682861328</c:v>
                </c:pt>
                <c:pt idx="197">
                  <c:v>83.22351837158203</c:v>
                </c:pt>
                <c:pt idx="198">
                  <c:v>83.2576904296875</c:v>
                </c:pt>
                <c:pt idx="199">
                  <c:v>83.24134063720703</c:v>
                </c:pt>
                <c:pt idx="200">
                  <c:v>83.27508544921875</c:v>
                </c:pt>
                <c:pt idx="201">
                  <c:v>83.25881958007812</c:v>
                </c:pt>
                <c:pt idx="202">
                  <c:v>83.29213714599609</c:v>
                </c:pt>
                <c:pt idx="203">
                  <c:v>83.27594757080078</c:v>
                </c:pt>
                <c:pt idx="204">
                  <c:v>83.21096038818359</c:v>
                </c:pt>
                <c:pt idx="205">
                  <c:v>83.19532012939453</c:v>
                </c:pt>
                <c:pt idx="206">
                  <c:v>83.22830963134766</c:v>
                </c:pt>
                <c:pt idx="207">
                  <c:v>83.21273040771484</c:v>
                </c:pt>
                <c:pt idx="208">
                  <c:v>83.24531555175781</c:v>
                </c:pt>
                <c:pt idx="209">
                  <c:v>83.18203735351562</c:v>
                </c:pt>
                <c:pt idx="210">
                  <c:v>83.21445465087891</c:v>
                </c:pt>
                <c:pt idx="211">
                  <c:v>83.19924163818359</c:v>
                </c:pt>
                <c:pt idx="212">
                  <c:v>83.14501190185547</c:v>
                </c:pt>
                <c:pt idx="213">
                  <c:v>83.17713165283203</c:v>
                </c:pt>
                <c:pt idx="214">
                  <c:v>83.06903076171875</c:v>
                </c:pt>
                <c:pt idx="215">
                  <c:v>83.05477905273438</c:v>
                </c:pt>
                <c:pt idx="216">
                  <c:v>83.08687591552734</c:v>
                </c:pt>
                <c:pt idx="217">
                  <c:v>83.07267761230469</c:v>
                </c:pt>
                <c:pt idx="218">
                  <c:v>83.05860900878906</c:v>
                </c:pt>
                <c:pt idx="219">
                  <c:v>83.04466247558594</c:v>
                </c:pt>
                <c:pt idx="220">
                  <c:v>83.07622528076172</c:v>
                </c:pt>
                <c:pt idx="221">
                  <c:v>83.06233215332031</c:v>
                </c:pt>
                <c:pt idx="222">
                  <c:v>83.04856109619141</c:v>
                </c:pt>
                <c:pt idx="223">
                  <c:v>83.034912109375</c:v>
                </c:pt>
                <c:pt idx="224">
                  <c:v>83.02139282226562</c:v>
                </c:pt>
                <c:pt idx="225">
                  <c:v>83.00798797607422</c:v>
                </c:pt>
                <c:pt idx="226">
                  <c:v>82.99469757080078</c:v>
                </c:pt>
                <c:pt idx="227">
                  <c:v>83.02550506591797</c:v>
                </c:pt>
                <c:pt idx="228">
                  <c:v>83.05604553222656</c:v>
                </c:pt>
                <c:pt idx="229">
                  <c:v>82.99913024902344</c:v>
                </c:pt>
                <c:pt idx="230">
                  <c:v>83.02951812744141</c:v>
                </c:pt>
                <c:pt idx="231">
                  <c:v>83.01641845703125</c:v>
                </c:pt>
                <c:pt idx="232">
                  <c:v>83.00344085693359</c:v>
                </c:pt>
                <c:pt idx="233">
                  <c:v>83.03341674804688</c:v>
                </c:pt>
                <c:pt idx="234">
                  <c:v>82.97781372070312</c:v>
                </c:pt>
                <c:pt idx="235">
                  <c:v>83.00764465332031</c:v>
                </c:pt>
                <c:pt idx="236">
                  <c:v>83.03722381591797</c:v>
                </c:pt>
                <c:pt idx="237">
                  <c:v>82.98230743408203</c:v>
                </c:pt>
                <c:pt idx="238">
                  <c:v>83.01174926757812</c:v>
                </c:pt>
                <c:pt idx="239">
                  <c:v>82.95738983154297</c:v>
                </c:pt>
              </c:numCache>
            </c:numRef>
          </c:val>
        </c:ser>
        <c:ser>
          <c:idx val="1"/>
          <c:order val="1"/>
          <c:tx>
            <c:strRef>
              <c:f>C_REST_MEM_3!$C$1</c:f>
              <c:strCache>
                <c:ptCount val="1"/>
                <c:pt idx="0">
                  <c:v>dCpu</c:v>
                </c:pt>
              </c:strCache>
            </c:strRef>
          </c:tx>
          <c:marker>
            <c:symbol val="none"/>
          </c:marker>
          <c:cat>
            <c:numRef>
              <c:f>C_REST_MEM_3!$A$2:$A$241</c:f>
              <c:numCache>
                <c:formatCode>General</c:formatCode>
                <c:ptCount val="24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2003</c:v>
                </c:pt>
                <c:pt idx="21">
                  <c:v>2103</c:v>
                </c:pt>
                <c:pt idx="22">
                  <c:v>2203</c:v>
                </c:pt>
                <c:pt idx="23">
                  <c:v>2304</c:v>
                </c:pt>
                <c:pt idx="24">
                  <c:v>2404</c:v>
                </c:pt>
                <c:pt idx="25">
                  <c:v>2504</c:v>
                </c:pt>
                <c:pt idx="26">
                  <c:v>2604</c:v>
                </c:pt>
                <c:pt idx="27">
                  <c:v>2705</c:v>
                </c:pt>
                <c:pt idx="28">
                  <c:v>2805</c:v>
                </c:pt>
                <c:pt idx="29">
                  <c:v>2905</c:v>
                </c:pt>
                <c:pt idx="30">
                  <c:v>3005</c:v>
                </c:pt>
                <c:pt idx="31">
                  <c:v>3105</c:v>
                </c:pt>
                <c:pt idx="32">
                  <c:v>3205</c:v>
                </c:pt>
                <c:pt idx="33">
                  <c:v>3305</c:v>
                </c:pt>
                <c:pt idx="34">
                  <c:v>3405</c:v>
                </c:pt>
                <c:pt idx="35">
                  <c:v>3505</c:v>
                </c:pt>
                <c:pt idx="36">
                  <c:v>3605</c:v>
                </c:pt>
                <c:pt idx="37">
                  <c:v>3706</c:v>
                </c:pt>
                <c:pt idx="38">
                  <c:v>3806</c:v>
                </c:pt>
                <c:pt idx="39">
                  <c:v>3906</c:v>
                </c:pt>
                <c:pt idx="40">
                  <c:v>4006</c:v>
                </c:pt>
                <c:pt idx="41">
                  <c:v>4106</c:v>
                </c:pt>
                <c:pt idx="42">
                  <c:v>4206</c:v>
                </c:pt>
                <c:pt idx="43">
                  <c:v>4306</c:v>
                </c:pt>
                <c:pt idx="44">
                  <c:v>4406</c:v>
                </c:pt>
                <c:pt idx="45">
                  <c:v>4506</c:v>
                </c:pt>
                <c:pt idx="46">
                  <c:v>4606</c:v>
                </c:pt>
                <c:pt idx="47">
                  <c:v>4706</c:v>
                </c:pt>
                <c:pt idx="48">
                  <c:v>4807</c:v>
                </c:pt>
                <c:pt idx="49">
                  <c:v>4907</c:v>
                </c:pt>
                <c:pt idx="50">
                  <c:v>5008</c:v>
                </c:pt>
                <c:pt idx="51">
                  <c:v>5108</c:v>
                </c:pt>
                <c:pt idx="52">
                  <c:v>5208</c:v>
                </c:pt>
                <c:pt idx="53">
                  <c:v>5308</c:v>
                </c:pt>
                <c:pt idx="54">
                  <c:v>5408</c:v>
                </c:pt>
                <c:pt idx="55">
                  <c:v>5508</c:v>
                </c:pt>
                <c:pt idx="56">
                  <c:v>5609</c:v>
                </c:pt>
                <c:pt idx="57">
                  <c:v>5709</c:v>
                </c:pt>
                <c:pt idx="58">
                  <c:v>5809</c:v>
                </c:pt>
                <c:pt idx="59">
                  <c:v>5909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6311</c:v>
                </c:pt>
                <c:pt idx="64">
                  <c:v>6411</c:v>
                </c:pt>
                <c:pt idx="65">
                  <c:v>6511</c:v>
                </c:pt>
                <c:pt idx="66">
                  <c:v>6611</c:v>
                </c:pt>
                <c:pt idx="67">
                  <c:v>6711</c:v>
                </c:pt>
                <c:pt idx="68">
                  <c:v>6811</c:v>
                </c:pt>
                <c:pt idx="69">
                  <c:v>6911</c:v>
                </c:pt>
                <c:pt idx="70">
                  <c:v>7011</c:v>
                </c:pt>
                <c:pt idx="71">
                  <c:v>7111</c:v>
                </c:pt>
                <c:pt idx="72">
                  <c:v>7211</c:v>
                </c:pt>
                <c:pt idx="73">
                  <c:v>7311</c:v>
                </c:pt>
                <c:pt idx="74">
                  <c:v>7411</c:v>
                </c:pt>
                <c:pt idx="75">
                  <c:v>7511</c:v>
                </c:pt>
                <c:pt idx="76">
                  <c:v>7612</c:v>
                </c:pt>
                <c:pt idx="77">
                  <c:v>7712</c:v>
                </c:pt>
                <c:pt idx="78">
                  <c:v>7812</c:v>
                </c:pt>
                <c:pt idx="79">
                  <c:v>7912</c:v>
                </c:pt>
                <c:pt idx="80">
                  <c:v>8013</c:v>
                </c:pt>
                <c:pt idx="81">
                  <c:v>8114</c:v>
                </c:pt>
                <c:pt idx="82">
                  <c:v>8214</c:v>
                </c:pt>
                <c:pt idx="83">
                  <c:v>8314</c:v>
                </c:pt>
                <c:pt idx="84">
                  <c:v>8414</c:v>
                </c:pt>
                <c:pt idx="85">
                  <c:v>8514</c:v>
                </c:pt>
                <c:pt idx="86">
                  <c:v>8614</c:v>
                </c:pt>
                <c:pt idx="87">
                  <c:v>8715</c:v>
                </c:pt>
                <c:pt idx="88">
                  <c:v>8815</c:v>
                </c:pt>
                <c:pt idx="89">
                  <c:v>8915</c:v>
                </c:pt>
                <c:pt idx="90">
                  <c:v>9015</c:v>
                </c:pt>
                <c:pt idx="91">
                  <c:v>9115</c:v>
                </c:pt>
                <c:pt idx="92">
                  <c:v>9215</c:v>
                </c:pt>
                <c:pt idx="93">
                  <c:v>9316</c:v>
                </c:pt>
                <c:pt idx="94">
                  <c:v>9416</c:v>
                </c:pt>
                <c:pt idx="95">
                  <c:v>9516</c:v>
                </c:pt>
                <c:pt idx="96">
                  <c:v>9616</c:v>
                </c:pt>
                <c:pt idx="97">
                  <c:v>9716</c:v>
                </c:pt>
                <c:pt idx="98">
                  <c:v>9816</c:v>
                </c:pt>
                <c:pt idx="99">
                  <c:v>9917</c:v>
                </c:pt>
                <c:pt idx="100">
                  <c:v>10017</c:v>
                </c:pt>
                <c:pt idx="101">
                  <c:v>10117</c:v>
                </c:pt>
                <c:pt idx="102">
                  <c:v>10217</c:v>
                </c:pt>
                <c:pt idx="103">
                  <c:v>10317</c:v>
                </c:pt>
                <c:pt idx="104">
                  <c:v>10417</c:v>
                </c:pt>
                <c:pt idx="105">
                  <c:v>10517</c:v>
                </c:pt>
                <c:pt idx="106">
                  <c:v>10618</c:v>
                </c:pt>
                <c:pt idx="107">
                  <c:v>10718</c:v>
                </c:pt>
                <c:pt idx="108">
                  <c:v>10818</c:v>
                </c:pt>
                <c:pt idx="109">
                  <c:v>10918</c:v>
                </c:pt>
                <c:pt idx="110">
                  <c:v>11018</c:v>
                </c:pt>
                <c:pt idx="111">
                  <c:v>11118</c:v>
                </c:pt>
                <c:pt idx="112">
                  <c:v>11218</c:v>
                </c:pt>
                <c:pt idx="113">
                  <c:v>11319</c:v>
                </c:pt>
                <c:pt idx="114">
                  <c:v>11419</c:v>
                </c:pt>
                <c:pt idx="115">
                  <c:v>11519</c:v>
                </c:pt>
                <c:pt idx="116">
                  <c:v>11620</c:v>
                </c:pt>
                <c:pt idx="117">
                  <c:v>11720</c:v>
                </c:pt>
                <c:pt idx="118">
                  <c:v>11820</c:v>
                </c:pt>
                <c:pt idx="119">
                  <c:v>11920</c:v>
                </c:pt>
                <c:pt idx="120">
                  <c:v>12021</c:v>
                </c:pt>
                <c:pt idx="121">
                  <c:v>12121</c:v>
                </c:pt>
                <c:pt idx="122">
                  <c:v>12221</c:v>
                </c:pt>
                <c:pt idx="123">
                  <c:v>12321</c:v>
                </c:pt>
                <c:pt idx="124">
                  <c:v>12421</c:v>
                </c:pt>
                <c:pt idx="125">
                  <c:v>12521</c:v>
                </c:pt>
                <c:pt idx="126">
                  <c:v>12621</c:v>
                </c:pt>
                <c:pt idx="127">
                  <c:v>12722</c:v>
                </c:pt>
                <c:pt idx="128">
                  <c:v>12822</c:v>
                </c:pt>
                <c:pt idx="129">
                  <c:v>12922</c:v>
                </c:pt>
                <c:pt idx="130">
                  <c:v>13022</c:v>
                </c:pt>
                <c:pt idx="131">
                  <c:v>13123</c:v>
                </c:pt>
                <c:pt idx="132">
                  <c:v>13223</c:v>
                </c:pt>
                <c:pt idx="133">
                  <c:v>13323</c:v>
                </c:pt>
                <c:pt idx="134">
                  <c:v>13423</c:v>
                </c:pt>
                <c:pt idx="135">
                  <c:v>13523</c:v>
                </c:pt>
                <c:pt idx="136">
                  <c:v>13623</c:v>
                </c:pt>
                <c:pt idx="137">
                  <c:v>13723</c:v>
                </c:pt>
                <c:pt idx="138">
                  <c:v>13823</c:v>
                </c:pt>
                <c:pt idx="139">
                  <c:v>13923</c:v>
                </c:pt>
                <c:pt idx="140">
                  <c:v>14023</c:v>
                </c:pt>
                <c:pt idx="141">
                  <c:v>14124</c:v>
                </c:pt>
                <c:pt idx="142">
                  <c:v>14224</c:v>
                </c:pt>
                <c:pt idx="143">
                  <c:v>14324</c:v>
                </c:pt>
                <c:pt idx="144">
                  <c:v>14424</c:v>
                </c:pt>
                <c:pt idx="145">
                  <c:v>14524</c:v>
                </c:pt>
                <c:pt idx="146">
                  <c:v>14625</c:v>
                </c:pt>
                <c:pt idx="147">
                  <c:v>14725</c:v>
                </c:pt>
                <c:pt idx="148">
                  <c:v>14825</c:v>
                </c:pt>
                <c:pt idx="149">
                  <c:v>14925</c:v>
                </c:pt>
                <c:pt idx="150">
                  <c:v>15025</c:v>
                </c:pt>
                <c:pt idx="151">
                  <c:v>15125</c:v>
                </c:pt>
                <c:pt idx="152">
                  <c:v>15225</c:v>
                </c:pt>
                <c:pt idx="153">
                  <c:v>15326</c:v>
                </c:pt>
                <c:pt idx="154">
                  <c:v>15426</c:v>
                </c:pt>
                <c:pt idx="155">
                  <c:v>15526</c:v>
                </c:pt>
                <c:pt idx="156">
                  <c:v>15626</c:v>
                </c:pt>
                <c:pt idx="157">
                  <c:v>15726</c:v>
                </c:pt>
                <c:pt idx="158">
                  <c:v>15826</c:v>
                </c:pt>
                <c:pt idx="159">
                  <c:v>15927</c:v>
                </c:pt>
                <c:pt idx="160">
                  <c:v>16027</c:v>
                </c:pt>
                <c:pt idx="161">
                  <c:v>16127</c:v>
                </c:pt>
                <c:pt idx="162">
                  <c:v>16228</c:v>
                </c:pt>
                <c:pt idx="163">
                  <c:v>16328</c:v>
                </c:pt>
                <c:pt idx="164">
                  <c:v>16428</c:v>
                </c:pt>
                <c:pt idx="165">
                  <c:v>16528</c:v>
                </c:pt>
                <c:pt idx="166">
                  <c:v>16629</c:v>
                </c:pt>
                <c:pt idx="167">
                  <c:v>16729</c:v>
                </c:pt>
                <c:pt idx="168">
                  <c:v>16829</c:v>
                </c:pt>
                <c:pt idx="169">
                  <c:v>16929</c:v>
                </c:pt>
                <c:pt idx="170">
                  <c:v>17029</c:v>
                </c:pt>
                <c:pt idx="171">
                  <c:v>17130</c:v>
                </c:pt>
                <c:pt idx="172">
                  <c:v>17230</c:v>
                </c:pt>
                <c:pt idx="173">
                  <c:v>17330</c:v>
                </c:pt>
                <c:pt idx="174">
                  <c:v>17430</c:v>
                </c:pt>
                <c:pt idx="175">
                  <c:v>17530</c:v>
                </c:pt>
                <c:pt idx="176">
                  <c:v>17630</c:v>
                </c:pt>
                <c:pt idx="177">
                  <c:v>17730</c:v>
                </c:pt>
                <c:pt idx="178">
                  <c:v>17830</c:v>
                </c:pt>
                <c:pt idx="179">
                  <c:v>17931</c:v>
                </c:pt>
                <c:pt idx="180">
                  <c:v>18031</c:v>
                </c:pt>
                <c:pt idx="181">
                  <c:v>18131</c:v>
                </c:pt>
                <c:pt idx="182">
                  <c:v>18231</c:v>
                </c:pt>
                <c:pt idx="183">
                  <c:v>18331</c:v>
                </c:pt>
                <c:pt idx="184">
                  <c:v>18431</c:v>
                </c:pt>
                <c:pt idx="185">
                  <c:v>18532</c:v>
                </c:pt>
                <c:pt idx="186">
                  <c:v>18632</c:v>
                </c:pt>
                <c:pt idx="187">
                  <c:v>18732</c:v>
                </c:pt>
                <c:pt idx="188">
                  <c:v>18832</c:v>
                </c:pt>
                <c:pt idx="189">
                  <c:v>18932</c:v>
                </c:pt>
                <c:pt idx="190">
                  <c:v>19032</c:v>
                </c:pt>
                <c:pt idx="191">
                  <c:v>19132</c:v>
                </c:pt>
                <c:pt idx="192">
                  <c:v>19233</c:v>
                </c:pt>
                <c:pt idx="193">
                  <c:v>19333</c:v>
                </c:pt>
                <c:pt idx="194">
                  <c:v>19433</c:v>
                </c:pt>
                <c:pt idx="195">
                  <c:v>19533</c:v>
                </c:pt>
                <c:pt idx="196">
                  <c:v>19633</c:v>
                </c:pt>
                <c:pt idx="197">
                  <c:v>19733</c:v>
                </c:pt>
                <c:pt idx="198">
                  <c:v>19834</c:v>
                </c:pt>
                <c:pt idx="199">
                  <c:v>19934</c:v>
                </c:pt>
                <c:pt idx="200">
                  <c:v>20034</c:v>
                </c:pt>
                <c:pt idx="201">
                  <c:v>20134</c:v>
                </c:pt>
                <c:pt idx="202">
                  <c:v>20234</c:v>
                </c:pt>
                <c:pt idx="203">
                  <c:v>20334</c:v>
                </c:pt>
                <c:pt idx="204">
                  <c:v>20434</c:v>
                </c:pt>
                <c:pt idx="205">
                  <c:v>20534</c:v>
                </c:pt>
                <c:pt idx="206">
                  <c:v>20634</c:v>
                </c:pt>
                <c:pt idx="207">
                  <c:v>20734</c:v>
                </c:pt>
                <c:pt idx="208">
                  <c:v>20835</c:v>
                </c:pt>
                <c:pt idx="209">
                  <c:v>20935</c:v>
                </c:pt>
                <c:pt idx="210">
                  <c:v>21035</c:v>
                </c:pt>
                <c:pt idx="211">
                  <c:v>21135</c:v>
                </c:pt>
                <c:pt idx="212">
                  <c:v>21236</c:v>
                </c:pt>
                <c:pt idx="213">
                  <c:v>21336</c:v>
                </c:pt>
                <c:pt idx="214">
                  <c:v>21436</c:v>
                </c:pt>
                <c:pt idx="215">
                  <c:v>21537</c:v>
                </c:pt>
                <c:pt idx="216">
                  <c:v>21637</c:v>
                </c:pt>
                <c:pt idx="217">
                  <c:v>21737</c:v>
                </c:pt>
                <c:pt idx="218">
                  <c:v>21837</c:v>
                </c:pt>
                <c:pt idx="219">
                  <c:v>21937</c:v>
                </c:pt>
                <c:pt idx="220">
                  <c:v>22037</c:v>
                </c:pt>
                <c:pt idx="221">
                  <c:v>22137</c:v>
                </c:pt>
                <c:pt idx="222">
                  <c:v>22237</c:v>
                </c:pt>
                <c:pt idx="223">
                  <c:v>22337</c:v>
                </c:pt>
                <c:pt idx="224">
                  <c:v>22437</c:v>
                </c:pt>
                <c:pt idx="225">
                  <c:v>22537</c:v>
                </c:pt>
                <c:pt idx="226">
                  <c:v>22637</c:v>
                </c:pt>
                <c:pt idx="227">
                  <c:v>22738</c:v>
                </c:pt>
                <c:pt idx="228">
                  <c:v>22838</c:v>
                </c:pt>
                <c:pt idx="229">
                  <c:v>22938</c:v>
                </c:pt>
                <c:pt idx="230">
                  <c:v>23038</c:v>
                </c:pt>
                <c:pt idx="231">
                  <c:v>23139</c:v>
                </c:pt>
                <c:pt idx="232">
                  <c:v>23239</c:v>
                </c:pt>
                <c:pt idx="233">
                  <c:v>23339</c:v>
                </c:pt>
                <c:pt idx="234">
                  <c:v>23440</c:v>
                </c:pt>
                <c:pt idx="235">
                  <c:v>23540</c:v>
                </c:pt>
                <c:pt idx="236">
                  <c:v>23640</c:v>
                </c:pt>
                <c:pt idx="237">
                  <c:v>23740</c:v>
                </c:pt>
                <c:pt idx="238">
                  <c:v>23840</c:v>
                </c:pt>
                <c:pt idx="239">
                  <c:v>23941</c:v>
                </c:pt>
              </c:numCache>
            </c:numRef>
          </c:cat>
          <c:val>
            <c:numRef>
              <c:f>C_REST_MEM_3!$C$2:$C$241</c:f>
              <c:numCache>
                <c:formatCode>General</c:formatCode>
                <c:ptCount val="240"/>
                <c:pt idx="0">
                  <c:v>0</c:v>
                </c:pt>
                <c:pt idx="1">
                  <c:v>80</c:v>
                </c:pt>
                <c:pt idx="2">
                  <c:v>90</c:v>
                </c:pt>
                <c:pt idx="3">
                  <c:v>60.00000381469727</c:v>
                </c:pt>
                <c:pt idx="4">
                  <c:v>90</c:v>
                </c:pt>
                <c:pt idx="5">
                  <c:v>80</c:v>
                </c:pt>
                <c:pt idx="6">
                  <c:v>90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90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100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90</c:v>
                </c:pt>
                <c:pt idx="21">
                  <c:v>80</c:v>
                </c:pt>
                <c:pt idx="22">
                  <c:v>90</c:v>
                </c:pt>
                <c:pt idx="23">
                  <c:v>70</c:v>
                </c:pt>
                <c:pt idx="24">
                  <c:v>80</c:v>
                </c:pt>
                <c:pt idx="25">
                  <c:v>90</c:v>
                </c:pt>
                <c:pt idx="26">
                  <c:v>80</c:v>
                </c:pt>
                <c:pt idx="27">
                  <c:v>90</c:v>
                </c:pt>
                <c:pt idx="28">
                  <c:v>70</c:v>
                </c:pt>
                <c:pt idx="29">
                  <c:v>90</c:v>
                </c:pt>
                <c:pt idx="30">
                  <c:v>72.72727203369141</c:v>
                </c:pt>
                <c:pt idx="31">
                  <c:v>90</c:v>
                </c:pt>
                <c:pt idx="32">
                  <c:v>88.88889312744141</c:v>
                </c:pt>
                <c:pt idx="33">
                  <c:v>70</c:v>
                </c:pt>
                <c:pt idx="34">
                  <c:v>90</c:v>
                </c:pt>
                <c:pt idx="35">
                  <c:v>80</c:v>
                </c:pt>
                <c:pt idx="36">
                  <c:v>81.81818389892578</c:v>
                </c:pt>
                <c:pt idx="37">
                  <c:v>90</c:v>
                </c:pt>
                <c:pt idx="38">
                  <c:v>80</c:v>
                </c:pt>
                <c:pt idx="39">
                  <c:v>80</c:v>
                </c:pt>
                <c:pt idx="40">
                  <c:v>90</c:v>
                </c:pt>
                <c:pt idx="41">
                  <c:v>80</c:v>
                </c:pt>
                <c:pt idx="42">
                  <c:v>80</c:v>
                </c:pt>
                <c:pt idx="43">
                  <c:v>70</c:v>
                </c:pt>
                <c:pt idx="44">
                  <c:v>80</c:v>
                </c:pt>
                <c:pt idx="45">
                  <c:v>90</c:v>
                </c:pt>
                <c:pt idx="46">
                  <c:v>80</c:v>
                </c:pt>
                <c:pt idx="47">
                  <c:v>90</c:v>
                </c:pt>
                <c:pt idx="48">
                  <c:v>70</c:v>
                </c:pt>
                <c:pt idx="49">
                  <c:v>90</c:v>
                </c:pt>
                <c:pt idx="50">
                  <c:v>80</c:v>
                </c:pt>
                <c:pt idx="51">
                  <c:v>90</c:v>
                </c:pt>
                <c:pt idx="52">
                  <c:v>90</c:v>
                </c:pt>
                <c:pt idx="53">
                  <c:v>60.00000381469727</c:v>
                </c:pt>
                <c:pt idx="54">
                  <c:v>80</c:v>
                </c:pt>
                <c:pt idx="55">
                  <c:v>90</c:v>
                </c:pt>
                <c:pt idx="56">
                  <c:v>80</c:v>
                </c:pt>
                <c:pt idx="57">
                  <c:v>80</c:v>
                </c:pt>
                <c:pt idx="58">
                  <c:v>90</c:v>
                </c:pt>
                <c:pt idx="59">
                  <c:v>80</c:v>
                </c:pt>
                <c:pt idx="60">
                  <c:v>80</c:v>
                </c:pt>
                <c:pt idx="61">
                  <c:v>90</c:v>
                </c:pt>
                <c:pt idx="62">
                  <c:v>70</c:v>
                </c:pt>
                <c:pt idx="63">
                  <c:v>90</c:v>
                </c:pt>
                <c:pt idx="64">
                  <c:v>80</c:v>
                </c:pt>
                <c:pt idx="65">
                  <c:v>90</c:v>
                </c:pt>
                <c:pt idx="66">
                  <c:v>80</c:v>
                </c:pt>
                <c:pt idx="67">
                  <c:v>90</c:v>
                </c:pt>
                <c:pt idx="68">
                  <c:v>60.00000381469727</c:v>
                </c:pt>
                <c:pt idx="69">
                  <c:v>90</c:v>
                </c:pt>
                <c:pt idx="70">
                  <c:v>90</c:v>
                </c:pt>
                <c:pt idx="71">
                  <c:v>80</c:v>
                </c:pt>
                <c:pt idx="72">
                  <c:v>90</c:v>
                </c:pt>
                <c:pt idx="73">
                  <c:v>60.00000381469727</c:v>
                </c:pt>
                <c:pt idx="74">
                  <c:v>90</c:v>
                </c:pt>
                <c:pt idx="75">
                  <c:v>80</c:v>
                </c:pt>
                <c:pt idx="76">
                  <c:v>90</c:v>
                </c:pt>
                <c:pt idx="77">
                  <c:v>80</c:v>
                </c:pt>
                <c:pt idx="78">
                  <c:v>80</c:v>
                </c:pt>
                <c:pt idx="79">
                  <c:v>80</c:v>
                </c:pt>
                <c:pt idx="80">
                  <c:v>90</c:v>
                </c:pt>
                <c:pt idx="81">
                  <c:v>80</c:v>
                </c:pt>
                <c:pt idx="82">
                  <c:v>80</c:v>
                </c:pt>
                <c:pt idx="83">
                  <c:v>80</c:v>
                </c:pt>
                <c:pt idx="84">
                  <c:v>90</c:v>
                </c:pt>
                <c:pt idx="85">
                  <c:v>80</c:v>
                </c:pt>
                <c:pt idx="86">
                  <c:v>90</c:v>
                </c:pt>
                <c:pt idx="87">
                  <c:v>80</c:v>
                </c:pt>
                <c:pt idx="88">
                  <c:v>90</c:v>
                </c:pt>
                <c:pt idx="89">
                  <c:v>80</c:v>
                </c:pt>
                <c:pt idx="90">
                  <c:v>81.81818389892578</c:v>
                </c:pt>
                <c:pt idx="91">
                  <c:v>100</c:v>
                </c:pt>
                <c:pt idx="92">
                  <c:v>80</c:v>
                </c:pt>
                <c:pt idx="93">
                  <c:v>72.72727203369141</c:v>
                </c:pt>
                <c:pt idx="94">
                  <c:v>100</c:v>
                </c:pt>
                <c:pt idx="95">
                  <c:v>80</c:v>
                </c:pt>
                <c:pt idx="96">
                  <c:v>90</c:v>
                </c:pt>
                <c:pt idx="97">
                  <c:v>70</c:v>
                </c:pt>
                <c:pt idx="98">
                  <c:v>100</c:v>
                </c:pt>
                <c:pt idx="99">
                  <c:v>70</c:v>
                </c:pt>
                <c:pt idx="100">
                  <c:v>90</c:v>
                </c:pt>
                <c:pt idx="101">
                  <c:v>80</c:v>
                </c:pt>
                <c:pt idx="102">
                  <c:v>90</c:v>
                </c:pt>
                <c:pt idx="103">
                  <c:v>80</c:v>
                </c:pt>
                <c:pt idx="104">
                  <c:v>90</c:v>
                </c:pt>
                <c:pt idx="105">
                  <c:v>80</c:v>
                </c:pt>
                <c:pt idx="106">
                  <c:v>80</c:v>
                </c:pt>
                <c:pt idx="107">
                  <c:v>90</c:v>
                </c:pt>
                <c:pt idx="108">
                  <c:v>90</c:v>
                </c:pt>
                <c:pt idx="109">
                  <c:v>80</c:v>
                </c:pt>
                <c:pt idx="110">
                  <c:v>80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80</c:v>
                </c:pt>
                <c:pt idx="116">
                  <c:v>80</c:v>
                </c:pt>
                <c:pt idx="117">
                  <c:v>90</c:v>
                </c:pt>
                <c:pt idx="118">
                  <c:v>70</c:v>
                </c:pt>
                <c:pt idx="119">
                  <c:v>90</c:v>
                </c:pt>
                <c:pt idx="120">
                  <c:v>90</c:v>
                </c:pt>
                <c:pt idx="121">
                  <c:v>70</c:v>
                </c:pt>
                <c:pt idx="122">
                  <c:v>90</c:v>
                </c:pt>
                <c:pt idx="123">
                  <c:v>70</c:v>
                </c:pt>
                <c:pt idx="124">
                  <c:v>70</c:v>
                </c:pt>
                <c:pt idx="125">
                  <c:v>90</c:v>
                </c:pt>
                <c:pt idx="126">
                  <c:v>70</c:v>
                </c:pt>
                <c:pt idx="127">
                  <c:v>90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90</c:v>
                </c:pt>
                <c:pt idx="132">
                  <c:v>80</c:v>
                </c:pt>
                <c:pt idx="133">
                  <c:v>80</c:v>
                </c:pt>
                <c:pt idx="134">
                  <c:v>90</c:v>
                </c:pt>
                <c:pt idx="135">
                  <c:v>80</c:v>
                </c:pt>
                <c:pt idx="136">
                  <c:v>80</c:v>
                </c:pt>
                <c:pt idx="137">
                  <c:v>90</c:v>
                </c:pt>
                <c:pt idx="138">
                  <c:v>90</c:v>
                </c:pt>
                <c:pt idx="139">
                  <c:v>80</c:v>
                </c:pt>
                <c:pt idx="140">
                  <c:v>90</c:v>
                </c:pt>
                <c:pt idx="141">
                  <c:v>90</c:v>
                </c:pt>
                <c:pt idx="142">
                  <c:v>80</c:v>
                </c:pt>
                <c:pt idx="143">
                  <c:v>90</c:v>
                </c:pt>
                <c:pt idx="144">
                  <c:v>80</c:v>
                </c:pt>
                <c:pt idx="145">
                  <c:v>90</c:v>
                </c:pt>
                <c:pt idx="146">
                  <c:v>90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90</c:v>
                </c:pt>
                <c:pt idx="151">
                  <c:v>90</c:v>
                </c:pt>
                <c:pt idx="152">
                  <c:v>72.72727203369141</c:v>
                </c:pt>
                <c:pt idx="153">
                  <c:v>80</c:v>
                </c:pt>
                <c:pt idx="154">
                  <c:v>90</c:v>
                </c:pt>
                <c:pt idx="155">
                  <c:v>80</c:v>
                </c:pt>
                <c:pt idx="156">
                  <c:v>90</c:v>
                </c:pt>
                <c:pt idx="157">
                  <c:v>80</c:v>
                </c:pt>
                <c:pt idx="158">
                  <c:v>90</c:v>
                </c:pt>
                <c:pt idx="159">
                  <c:v>80</c:v>
                </c:pt>
                <c:pt idx="160">
                  <c:v>90</c:v>
                </c:pt>
                <c:pt idx="161">
                  <c:v>80</c:v>
                </c:pt>
                <c:pt idx="162">
                  <c:v>80</c:v>
                </c:pt>
                <c:pt idx="163">
                  <c:v>90</c:v>
                </c:pt>
                <c:pt idx="164">
                  <c:v>80</c:v>
                </c:pt>
                <c:pt idx="165">
                  <c:v>90</c:v>
                </c:pt>
                <c:pt idx="166">
                  <c:v>80</c:v>
                </c:pt>
                <c:pt idx="167">
                  <c:v>90</c:v>
                </c:pt>
                <c:pt idx="168">
                  <c:v>80</c:v>
                </c:pt>
                <c:pt idx="169">
                  <c:v>80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80</c:v>
                </c:pt>
                <c:pt idx="175">
                  <c:v>90</c:v>
                </c:pt>
                <c:pt idx="176">
                  <c:v>70</c:v>
                </c:pt>
                <c:pt idx="177">
                  <c:v>100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90</c:v>
                </c:pt>
                <c:pt idx="182">
                  <c:v>80</c:v>
                </c:pt>
                <c:pt idx="183">
                  <c:v>90</c:v>
                </c:pt>
                <c:pt idx="184">
                  <c:v>90</c:v>
                </c:pt>
                <c:pt idx="185">
                  <c:v>70</c:v>
                </c:pt>
                <c:pt idx="186">
                  <c:v>90</c:v>
                </c:pt>
                <c:pt idx="187">
                  <c:v>80</c:v>
                </c:pt>
                <c:pt idx="188">
                  <c:v>90</c:v>
                </c:pt>
                <c:pt idx="189">
                  <c:v>80</c:v>
                </c:pt>
                <c:pt idx="190">
                  <c:v>80</c:v>
                </c:pt>
                <c:pt idx="191">
                  <c:v>90</c:v>
                </c:pt>
                <c:pt idx="192">
                  <c:v>80</c:v>
                </c:pt>
                <c:pt idx="193">
                  <c:v>80</c:v>
                </c:pt>
                <c:pt idx="194">
                  <c:v>70</c:v>
                </c:pt>
                <c:pt idx="195">
                  <c:v>80</c:v>
                </c:pt>
                <c:pt idx="196">
                  <c:v>90</c:v>
                </c:pt>
                <c:pt idx="197">
                  <c:v>80</c:v>
                </c:pt>
                <c:pt idx="198">
                  <c:v>90</c:v>
                </c:pt>
                <c:pt idx="199">
                  <c:v>80</c:v>
                </c:pt>
                <c:pt idx="200">
                  <c:v>90</c:v>
                </c:pt>
                <c:pt idx="201">
                  <c:v>80</c:v>
                </c:pt>
                <c:pt idx="202">
                  <c:v>90</c:v>
                </c:pt>
                <c:pt idx="203">
                  <c:v>80</c:v>
                </c:pt>
                <c:pt idx="204">
                  <c:v>70</c:v>
                </c:pt>
                <c:pt idx="205">
                  <c:v>80</c:v>
                </c:pt>
                <c:pt idx="206">
                  <c:v>90</c:v>
                </c:pt>
                <c:pt idx="207">
                  <c:v>80</c:v>
                </c:pt>
                <c:pt idx="208">
                  <c:v>90</c:v>
                </c:pt>
                <c:pt idx="209">
                  <c:v>70</c:v>
                </c:pt>
                <c:pt idx="210">
                  <c:v>90</c:v>
                </c:pt>
                <c:pt idx="211">
                  <c:v>80</c:v>
                </c:pt>
                <c:pt idx="212">
                  <c:v>72.72727203369141</c:v>
                </c:pt>
                <c:pt idx="213">
                  <c:v>90</c:v>
                </c:pt>
                <c:pt idx="214">
                  <c:v>60.00000381469727</c:v>
                </c:pt>
                <c:pt idx="215">
                  <c:v>80</c:v>
                </c:pt>
                <c:pt idx="216">
                  <c:v>90</c:v>
                </c:pt>
                <c:pt idx="217">
                  <c:v>80</c:v>
                </c:pt>
                <c:pt idx="218">
                  <c:v>80</c:v>
                </c:pt>
                <c:pt idx="219">
                  <c:v>80</c:v>
                </c:pt>
                <c:pt idx="220">
                  <c:v>90</c:v>
                </c:pt>
                <c:pt idx="221">
                  <c:v>80</c:v>
                </c:pt>
                <c:pt idx="222">
                  <c:v>80</c:v>
                </c:pt>
                <c:pt idx="223">
                  <c:v>80</c:v>
                </c:pt>
                <c:pt idx="224">
                  <c:v>80</c:v>
                </c:pt>
                <c:pt idx="225">
                  <c:v>80</c:v>
                </c:pt>
                <c:pt idx="226">
                  <c:v>80</c:v>
                </c:pt>
                <c:pt idx="227">
                  <c:v>90</c:v>
                </c:pt>
                <c:pt idx="228">
                  <c:v>90</c:v>
                </c:pt>
                <c:pt idx="229">
                  <c:v>70</c:v>
                </c:pt>
                <c:pt idx="230">
                  <c:v>90</c:v>
                </c:pt>
                <c:pt idx="231">
                  <c:v>80</c:v>
                </c:pt>
                <c:pt idx="232">
                  <c:v>80</c:v>
                </c:pt>
                <c:pt idx="233">
                  <c:v>90</c:v>
                </c:pt>
                <c:pt idx="234">
                  <c:v>70</c:v>
                </c:pt>
                <c:pt idx="235">
                  <c:v>90</c:v>
                </c:pt>
                <c:pt idx="236">
                  <c:v>90</c:v>
                </c:pt>
                <c:pt idx="237">
                  <c:v>70</c:v>
                </c:pt>
                <c:pt idx="238">
                  <c:v>90</c:v>
                </c:pt>
                <c:pt idx="239">
                  <c:v>70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usage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14</xdr:col>
      <xdr:colOff>304800</xdr:colOff>
      <xdr:row>45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9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72.72727203369141</v>
      </c>
      <c r="C3">
        <v>80</v>
      </c>
      <c r="D3">
        <v>16650240</v>
      </c>
      <c r="E3">
        <v>0</v>
      </c>
      <c r="F3">
        <v>0</v>
      </c>
    </row>
    <row r="4" spans="1:6">
      <c r="A4">
        <v>200</v>
      </c>
      <c r="B4">
        <v>42.85714340209961</v>
      </c>
      <c r="C4">
        <v>10</v>
      </c>
      <c r="D4">
        <v>26353664</v>
      </c>
      <c r="E4">
        <v>168</v>
      </c>
      <c r="F4">
        <v>413</v>
      </c>
    </row>
    <row r="5" spans="1:6">
      <c r="A5">
        <v>301</v>
      </c>
      <c r="B5">
        <v>29.03225708007812</v>
      </c>
      <c r="C5">
        <v>0</v>
      </c>
      <c r="D5">
        <v>26353664</v>
      </c>
      <c r="E5">
        <v>0</v>
      </c>
      <c r="F5">
        <v>0</v>
      </c>
    </row>
    <row r="6" spans="1:6">
      <c r="A6">
        <v>401</v>
      </c>
      <c r="B6">
        <v>24.39024353027344</v>
      </c>
      <c r="C6">
        <v>10</v>
      </c>
      <c r="D6">
        <v>26353664</v>
      </c>
      <c r="E6">
        <v>177</v>
      </c>
      <c r="F6">
        <v>351</v>
      </c>
    </row>
    <row r="7" spans="1:6">
      <c r="A7">
        <v>502</v>
      </c>
      <c r="B7">
        <v>29.41176605224609</v>
      </c>
      <c r="C7">
        <v>50</v>
      </c>
      <c r="D7">
        <v>26353664</v>
      </c>
      <c r="E7">
        <v>1062</v>
      </c>
      <c r="F7">
        <v>1790</v>
      </c>
    </row>
    <row r="8" spans="1:6">
      <c r="A8">
        <v>602</v>
      </c>
      <c r="B8">
        <v>32.78688430786133</v>
      </c>
      <c r="C8">
        <v>50</v>
      </c>
      <c r="D8">
        <v>26353664</v>
      </c>
      <c r="E8">
        <v>1364</v>
      </c>
      <c r="F8">
        <v>2088</v>
      </c>
    </row>
    <row r="9" spans="1:6">
      <c r="A9">
        <v>702</v>
      </c>
      <c r="B9">
        <v>39.43661880493164</v>
      </c>
      <c r="C9">
        <v>80</v>
      </c>
      <c r="D9">
        <v>26353664</v>
      </c>
      <c r="E9">
        <v>1770</v>
      </c>
      <c r="F9">
        <v>2981</v>
      </c>
    </row>
    <row r="10" spans="1:6">
      <c r="A10">
        <v>802</v>
      </c>
      <c r="B10">
        <v>44.4444465637207</v>
      </c>
      <c r="C10">
        <v>80</v>
      </c>
      <c r="D10">
        <v>26353664</v>
      </c>
      <c r="E10">
        <v>1770</v>
      </c>
      <c r="F10">
        <v>2983</v>
      </c>
    </row>
    <row r="11" spans="1:6">
      <c r="A11">
        <v>902</v>
      </c>
      <c r="B11">
        <v>49.4505500793457</v>
      </c>
      <c r="C11">
        <v>90</v>
      </c>
      <c r="D11">
        <v>26353664</v>
      </c>
      <c r="E11">
        <v>1947</v>
      </c>
      <c r="F11">
        <v>3281</v>
      </c>
    </row>
    <row r="12" spans="1:6">
      <c r="A12">
        <v>1002</v>
      </c>
      <c r="B12">
        <v>51.48514938354492</v>
      </c>
      <c r="C12">
        <v>70</v>
      </c>
      <c r="D12">
        <v>26353664</v>
      </c>
      <c r="E12">
        <v>1770</v>
      </c>
      <c r="F12">
        <v>2981</v>
      </c>
    </row>
    <row r="13" spans="1:6">
      <c r="A13">
        <v>1102</v>
      </c>
      <c r="B13">
        <v>52.25225067138672</v>
      </c>
      <c r="C13">
        <v>60.00000381469727</v>
      </c>
      <c r="D13">
        <v>26353664</v>
      </c>
      <c r="E13">
        <v>1239</v>
      </c>
      <c r="F13">
        <v>2089</v>
      </c>
    </row>
    <row r="14" spans="1:6">
      <c r="A14">
        <v>1202</v>
      </c>
      <c r="B14">
        <v>54.54545593261719</v>
      </c>
      <c r="C14">
        <v>80</v>
      </c>
      <c r="D14">
        <v>26353664</v>
      </c>
      <c r="E14">
        <v>1947</v>
      </c>
      <c r="F14">
        <v>3284</v>
      </c>
    </row>
    <row r="15" spans="1:6">
      <c r="A15">
        <v>1302</v>
      </c>
      <c r="B15">
        <v>56.48854827880859</v>
      </c>
      <c r="C15">
        <v>80</v>
      </c>
      <c r="D15">
        <v>26353664</v>
      </c>
      <c r="E15">
        <v>1770</v>
      </c>
      <c r="F15">
        <v>2985</v>
      </c>
    </row>
    <row r="16" spans="1:6">
      <c r="A16">
        <v>1402</v>
      </c>
      <c r="B16">
        <v>57.44680786132812</v>
      </c>
      <c r="C16">
        <v>70</v>
      </c>
      <c r="D16">
        <v>26353664</v>
      </c>
      <c r="E16">
        <v>1593</v>
      </c>
      <c r="F16">
        <v>2685</v>
      </c>
    </row>
    <row r="17" spans="1:6">
      <c r="A17">
        <v>1503</v>
      </c>
      <c r="B17">
        <v>58.94039916992188</v>
      </c>
      <c r="C17">
        <v>80</v>
      </c>
      <c r="D17">
        <v>26353664</v>
      </c>
      <c r="E17">
        <v>2009</v>
      </c>
      <c r="F17">
        <v>3199</v>
      </c>
    </row>
    <row r="18" spans="1:6">
      <c r="A18">
        <v>1603</v>
      </c>
      <c r="B18">
        <v>60.86956405639648</v>
      </c>
      <c r="C18">
        <v>90</v>
      </c>
      <c r="D18">
        <v>26353664</v>
      </c>
      <c r="E18">
        <v>1770</v>
      </c>
      <c r="F18">
        <v>2984</v>
      </c>
    </row>
    <row r="19" spans="1:6">
      <c r="A19">
        <v>1703</v>
      </c>
      <c r="B19">
        <v>61.40350723266602</v>
      </c>
      <c r="C19">
        <v>70</v>
      </c>
      <c r="D19">
        <v>26353664</v>
      </c>
      <c r="E19">
        <v>1947</v>
      </c>
      <c r="F19">
        <v>3283</v>
      </c>
    </row>
    <row r="20" spans="1:6">
      <c r="A20">
        <v>1803</v>
      </c>
      <c r="B20">
        <v>62.98342514038086</v>
      </c>
      <c r="C20">
        <v>90</v>
      </c>
      <c r="D20">
        <v>26353664</v>
      </c>
      <c r="E20">
        <v>1770</v>
      </c>
      <c r="F20">
        <v>2982</v>
      </c>
    </row>
    <row r="21" spans="1:6">
      <c r="A21">
        <v>1903</v>
      </c>
      <c r="B21">
        <v>63.35078430175781</v>
      </c>
      <c r="C21">
        <v>70</v>
      </c>
      <c r="D21">
        <v>26353664</v>
      </c>
      <c r="E21">
        <v>1947</v>
      </c>
      <c r="F21">
        <v>3284</v>
      </c>
    </row>
    <row r="22" spans="1:6">
      <c r="A22">
        <v>2004</v>
      </c>
      <c r="B22">
        <v>64.67662048339844</v>
      </c>
      <c r="C22">
        <v>90</v>
      </c>
      <c r="D22">
        <v>26353664</v>
      </c>
      <c r="E22">
        <v>1593</v>
      </c>
      <c r="F22">
        <v>2687</v>
      </c>
    </row>
    <row r="23" spans="1:6">
      <c r="A23">
        <v>2104</v>
      </c>
      <c r="B23">
        <v>65.40283966064453</v>
      </c>
      <c r="C23">
        <v>80</v>
      </c>
      <c r="D23">
        <v>26353664</v>
      </c>
      <c r="E23">
        <v>1947</v>
      </c>
      <c r="F23">
        <v>3281</v>
      </c>
    </row>
    <row r="24" spans="1:6">
      <c r="A24">
        <v>2204</v>
      </c>
      <c r="B24">
        <v>66.06334686279297</v>
      </c>
      <c r="C24">
        <v>80</v>
      </c>
      <c r="D24">
        <v>26353664</v>
      </c>
      <c r="E24">
        <v>1947</v>
      </c>
      <c r="F24">
        <v>3281</v>
      </c>
    </row>
    <row r="25" spans="1:6">
      <c r="A25">
        <v>2304</v>
      </c>
      <c r="B25">
        <v>66.66667175292969</v>
      </c>
      <c r="C25">
        <v>80</v>
      </c>
      <c r="D25">
        <v>26353664</v>
      </c>
      <c r="E25">
        <v>1770</v>
      </c>
      <c r="F25">
        <v>2987</v>
      </c>
    </row>
    <row r="26" spans="1:6">
      <c r="A26">
        <v>2404</v>
      </c>
      <c r="B26">
        <v>67.21991729736328</v>
      </c>
      <c r="C26">
        <v>80</v>
      </c>
      <c r="D26">
        <v>26353664</v>
      </c>
      <c r="E26">
        <v>1947</v>
      </c>
      <c r="F26">
        <v>3282</v>
      </c>
    </row>
    <row r="27" spans="1:6">
      <c r="A27">
        <v>2504</v>
      </c>
      <c r="B27">
        <v>65.33864593505859</v>
      </c>
      <c r="C27">
        <v>20</v>
      </c>
      <c r="D27">
        <v>26353664</v>
      </c>
      <c r="E27">
        <v>406</v>
      </c>
      <c r="F27">
        <v>894</v>
      </c>
    </row>
    <row r="28" spans="1:6">
      <c r="A28">
        <v>2605</v>
      </c>
      <c r="B28">
        <v>65.51724243164062</v>
      </c>
      <c r="C28">
        <v>70</v>
      </c>
      <c r="D28">
        <v>26353664</v>
      </c>
      <c r="E28">
        <v>1957</v>
      </c>
      <c r="F28">
        <v>2902</v>
      </c>
    </row>
    <row r="29" spans="1:6">
      <c r="A29">
        <v>2705</v>
      </c>
      <c r="B29">
        <v>66.42066192626953</v>
      </c>
      <c r="C29">
        <v>90</v>
      </c>
      <c r="D29">
        <v>26353664</v>
      </c>
      <c r="E29">
        <v>1770</v>
      </c>
      <c r="F29">
        <v>2984</v>
      </c>
    </row>
    <row r="30" spans="1:6">
      <c r="A30">
        <v>2805</v>
      </c>
      <c r="B30">
        <v>66.90391540527344</v>
      </c>
      <c r="C30">
        <v>80</v>
      </c>
      <c r="D30">
        <v>26353664</v>
      </c>
      <c r="E30">
        <v>1947</v>
      </c>
      <c r="F30">
        <v>3280</v>
      </c>
    </row>
    <row r="31" spans="1:6">
      <c r="A31">
        <v>2905</v>
      </c>
      <c r="B31">
        <v>67.69759368896484</v>
      </c>
      <c r="C31">
        <v>90</v>
      </c>
      <c r="D31">
        <v>26353664</v>
      </c>
      <c r="E31">
        <v>1947</v>
      </c>
      <c r="F31">
        <v>3280</v>
      </c>
    </row>
    <row r="32" spans="1:6">
      <c r="A32">
        <v>3005</v>
      </c>
      <c r="B32">
        <v>67.44186401367188</v>
      </c>
      <c r="C32">
        <v>60.00000381469727</v>
      </c>
      <c r="D32">
        <v>26353664</v>
      </c>
      <c r="E32">
        <v>1505</v>
      </c>
      <c r="F32">
        <v>2385</v>
      </c>
    </row>
    <row r="33" spans="1:6">
      <c r="A33">
        <v>3105</v>
      </c>
      <c r="B33">
        <v>67.84565734863281</v>
      </c>
      <c r="C33">
        <v>80</v>
      </c>
      <c r="D33">
        <v>26353664</v>
      </c>
      <c r="E33">
        <v>1770</v>
      </c>
      <c r="F33">
        <v>2983</v>
      </c>
    </row>
    <row r="34" spans="1:6">
      <c r="A34">
        <v>3205</v>
      </c>
      <c r="B34">
        <v>68.22429656982422</v>
      </c>
      <c r="C34">
        <v>80</v>
      </c>
      <c r="D34">
        <v>26353664</v>
      </c>
      <c r="E34">
        <v>1947</v>
      </c>
      <c r="F34">
        <v>3283</v>
      </c>
    </row>
    <row r="35" spans="1:6">
      <c r="A35">
        <v>3305</v>
      </c>
      <c r="B35">
        <v>68.58006286621094</v>
      </c>
      <c r="C35">
        <v>80</v>
      </c>
      <c r="D35">
        <v>26353664</v>
      </c>
      <c r="E35">
        <v>1770</v>
      </c>
      <c r="F35">
        <v>2984</v>
      </c>
    </row>
    <row r="36" spans="1:6">
      <c r="A36">
        <v>3405</v>
      </c>
      <c r="B36">
        <v>68.91495513916016</v>
      </c>
      <c r="C36">
        <v>80</v>
      </c>
      <c r="D36">
        <v>26353664</v>
      </c>
      <c r="E36">
        <v>1947</v>
      </c>
      <c r="F36">
        <v>3281</v>
      </c>
    </row>
    <row r="37" spans="1:6">
      <c r="A37">
        <v>3506</v>
      </c>
      <c r="B37">
        <v>69.51567077636719</v>
      </c>
      <c r="C37">
        <v>90</v>
      </c>
      <c r="D37">
        <v>26353664</v>
      </c>
      <c r="E37">
        <v>1716</v>
      </c>
      <c r="F37">
        <v>2742</v>
      </c>
    </row>
    <row r="38" spans="1:6">
      <c r="A38">
        <v>3606</v>
      </c>
      <c r="B38">
        <v>69.52908325195312</v>
      </c>
      <c r="C38">
        <v>70</v>
      </c>
      <c r="D38">
        <v>26353664</v>
      </c>
      <c r="E38">
        <v>1886</v>
      </c>
      <c r="F38">
        <v>3153</v>
      </c>
    </row>
    <row r="39" spans="1:6">
      <c r="A39">
        <v>3706</v>
      </c>
      <c r="B39">
        <v>69.81131744384766</v>
      </c>
      <c r="C39">
        <v>80</v>
      </c>
      <c r="D39">
        <v>26353664</v>
      </c>
      <c r="E39">
        <v>1947</v>
      </c>
      <c r="F39">
        <v>3287</v>
      </c>
    </row>
    <row r="40" spans="1:6">
      <c r="A40">
        <v>3806</v>
      </c>
      <c r="B40">
        <v>70.34120178222656</v>
      </c>
      <c r="C40">
        <v>90</v>
      </c>
      <c r="D40">
        <v>26353664</v>
      </c>
      <c r="E40">
        <v>1770</v>
      </c>
      <c r="F40">
        <v>2984</v>
      </c>
    </row>
    <row r="41" spans="1:6">
      <c r="A41">
        <v>3906</v>
      </c>
      <c r="B41">
        <v>70.33248138427734</v>
      </c>
      <c r="C41">
        <v>70</v>
      </c>
      <c r="D41">
        <v>26353664</v>
      </c>
      <c r="E41">
        <v>1947</v>
      </c>
      <c r="F41">
        <v>3282</v>
      </c>
    </row>
    <row r="42" spans="1:6">
      <c r="A42">
        <v>4006</v>
      </c>
      <c r="B42">
        <v>70.57357025146484</v>
      </c>
      <c r="C42">
        <v>80</v>
      </c>
      <c r="D42">
        <v>26353664</v>
      </c>
      <c r="E42">
        <v>1770</v>
      </c>
      <c r="F42">
        <v>2988</v>
      </c>
    </row>
    <row r="43" spans="1:6">
      <c r="A43">
        <v>4106</v>
      </c>
      <c r="B43">
        <v>71.04622650146484</v>
      </c>
      <c r="C43">
        <v>90</v>
      </c>
      <c r="D43">
        <v>26353664</v>
      </c>
      <c r="E43">
        <v>1770</v>
      </c>
      <c r="F43">
        <v>2983</v>
      </c>
    </row>
    <row r="44" spans="1:6">
      <c r="A44">
        <v>4206</v>
      </c>
      <c r="B44">
        <v>71.2589111328125</v>
      </c>
      <c r="C44">
        <v>80</v>
      </c>
      <c r="D44">
        <v>26353664</v>
      </c>
      <c r="E44">
        <v>1947</v>
      </c>
      <c r="F44">
        <v>3282</v>
      </c>
    </row>
    <row r="45" spans="1:6">
      <c r="A45">
        <v>4306</v>
      </c>
      <c r="B45">
        <v>71.46171569824219</v>
      </c>
      <c r="C45">
        <v>80</v>
      </c>
      <c r="D45">
        <v>26353664</v>
      </c>
      <c r="E45">
        <v>1947</v>
      </c>
      <c r="F45">
        <v>3282</v>
      </c>
    </row>
    <row r="46" spans="1:6">
      <c r="A46">
        <v>4407</v>
      </c>
      <c r="B46">
        <v>71.65532684326172</v>
      </c>
      <c r="C46">
        <v>80</v>
      </c>
      <c r="D46">
        <v>26353664</v>
      </c>
      <c r="E46">
        <v>1770</v>
      </c>
      <c r="F46">
        <v>2984</v>
      </c>
    </row>
    <row r="47" spans="1:6">
      <c r="A47">
        <v>4507</v>
      </c>
      <c r="B47">
        <v>71.84035491943359</v>
      </c>
      <c r="C47">
        <v>80</v>
      </c>
      <c r="D47">
        <v>26353664</v>
      </c>
      <c r="E47">
        <v>2009</v>
      </c>
      <c r="F47">
        <v>3200</v>
      </c>
    </row>
    <row r="48" spans="1:6">
      <c r="A48">
        <v>4607</v>
      </c>
      <c r="B48">
        <v>72.01735687255859</v>
      </c>
      <c r="C48">
        <v>80</v>
      </c>
      <c r="D48">
        <v>26353664</v>
      </c>
      <c r="E48">
        <v>1770</v>
      </c>
      <c r="F48">
        <v>2986</v>
      </c>
    </row>
    <row r="49" spans="1:6">
      <c r="A49">
        <v>4707</v>
      </c>
      <c r="B49">
        <v>71.97452545166016</v>
      </c>
      <c r="C49">
        <v>70</v>
      </c>
      <c r="D49">
        <v>26353664</v>
      </c>
      <c r="E49">
        <v>1770</v>
      </c>
      <c r="F49">
        <v>2982</v>
      </c>
    </row>
    <row r="50" spans="1:6">
      <c r="A50">
        <v>4807</v>
      </c>
      <c r="B50">
        <v>72.34927368164062</v>
      </c>
      <c r="C50">
        <v>90</v>
      </c>
      <c r="D50">
        <v>26353664</v>
      </c>
      <c r="E50">
        <v>1770</v>
      </c>
      <c r="F50">
        <v>2989</v>
      </c>
    </row>
    <row r="51" spans="1:6">
      <c r="A51">
        <v>4907</v>
      </c>
      <c r="B51">
        <v>72.50509643554688</v>
      </c>
      <c r="C51">
        <v>80</v>
      </c>
      <c r="D51">
        <v>26353664</v>
      </c>
      <c r="E51">
        <v>1947</v>
      </c>
      <c r="F51">
        <v>3284</v>
      </c>
    </row>
    <row r="52" spans="1:6">
      <c r="A52">
        <v>5007</v>
      </c>
      <c r="B52">
        <v>72.70915985107422</v>
      </c>
      <c r="C52">
        <v>81.81818389892578</v>
      </c>
      <c r="D52">
        <v>26353664</v>
      </c>
      <c r="E52">
        <v>1947</v>
      </c>
      <c r="F52">
        <v>3284</v>
      </c>
    </row>
    <row r="53" spans="1:6">
      <c r="A53">
        <v>5108</v>
      </c>
      <c r="B53">
        <v>72.8515625</v>
      </c>
      <c r="C53">
        <v>80</v>
      </c>
      <c r="D53">
        <v>26353664</v>
      </c>
      <c r="E53">
        <v>1822</v>
      </c>
      <c r="F53">
        <v>3282</v>
      </c>
    </row>
    <row r="54" spans="1:6">
      <c r="A54">
        <v>5208</v>
      </c>
      <c r="B54">
        <v>72.98850250244141</v>
      </c>
      <c r="C54">
        <v>80</v>
      </c>
      <c r="D54">
        <v>26353664</v>
      </c>
      <c r="E54">
        <v>1895</v>
      </c>
      <c r="F54">
        <v>2986</v>
      </c>
    </row>
    <row r="55" spans="1:6">
      <c r="A55">
        <v>5308</v>
      </c>
      <c r="B55">
        <v>73.30827331542969</v>
      </c>
      <c r="C55">
        <v>90</v>
      </c>
      <c r="D55">
        <v>26353664</v>
      </c>
      <c r="E55">
        <v>1947</v>
      </c>
      <c r="F55">
        <v>3283</v>
      </c>
    </row>
    <row r="56" spans="1:6">
      <c r="A56">
        <v>5408</v>
      </c>
      <c r="B56">
        <v>73.61623382568359</v>
      </c>
      <c r="C56">
        <v>90</v>
      </c>
      <c r="D56">
        <v>26353664</v>
      </c>
      <c r="E56">
        <v>1947</v>
      </c>
      <c r="F56">
        <v>3282</v>
      </c>
    </row>
    <row r="57" spans="1:6">
      <c r="A57">
        <v>5509</v>
      </c>
      <c r="B57">
        <v>73.55072784423828</v>
      </c>
      <c r="C57">
        <v>70</v>
      </c>
      <c r="D57">
        <v>26353664</v>
      </c>
      <c r="E57">
        <v>2186</v>
      </c>
      <c r="F57">
        <v>3497</v>
      </c>
    </row>
    <row r="58" spans="1:6">
      <c r="A58">
        <v>5609</v>
      </c>
      <c r="B58">
        <v>73.84341430664062</v>
      </c>
      <c r="C58">
        <v>90</v>
      </c>
      <c r="D58">
        <v>26353664</v>
      </c>
      <c r="E58">
        <v>1947</v>
      </c>
      <c r="F58">
        <v>3286</v>
      </c>
    </row>
    <row r="59" spans="1:6">
      <c r="A59">
        <v>5709</v>
      </c>
      <c r="B59">
        <v>74.12587738037109</v>
      </c>
      <c r="C59">
        <v>90</v>
      </c>
      <c r="D59">
        <v>26353664</v>
      </c>
      <c r="E59">
        <v>1947</v>
      </c>
      <c r="F59">
        <v>3284</v>
      </c>
    </row>
    <row r="60" spans="1:6">
      <c r="A60">
        <v>5810</v>
      </c>
      <c r="B60">
        <v>74.22679901123047</v>
      </c>
      <c r="C60">
        <v>80</v>
      </c>
      <c r="D60">
        <v>26353664</v>
      </c>
      <c r="E60">
        <v>1770</v>
      </c>
      <c r="F60">
        <v>2986</v>
      </c>
    </row>
    <row r="61" spans="1:6">
      <c r="A61">
        <v>5910</v>
      </c>
      <c r="B61">
        <v>74.49324035644531</v>
      </c>
      <c r="C61">
        <v>90</v>
      </c>
      <c r="D61">
        <v>26353664</v>
      </c>
      <c r="E61">
        <v>1947</v>
      </c>
      <c r="F61">
        <v>3280</v>
      </c>
    </row>
    <row r="62" spans="1:6">
      <c r="A62">
        <v>6010</v>
      </c>
      <c r="B62">
        <v>74.25249481201172</v>
      </c>
      <c r="C62">
        <v>60.00000381469727</v>
      </c>
      <c r="D62">
        <v>26353664</v>
      </c>
      <c r="E62">
        <v>1593</v>
      </c>
      <c r="F62">
        <v>2686</v>
      </c>
    </row>
    <row r="63" spans="1:6">
      <c r="A63">
        <v>6110</v>
      </c>
      <c r="B63">
        <v>74.50980377197266</v>
      </c>
      <c r="C63">
        <v>90</v>
      </c>
      <c r="D63">
        <v>26353664</v>
      </c>
      <c r="E63">
        <v>1947</v>
      </c>
      <c r="F63">
        <v>3284</v>
      </c>
    </row>
    <row r="64" spans="1:6">
      <c r="A64">
        <v>6210</v>
      </c>
      <c r="B64">
        <v>74.43729400634766</v>
      </c>
      <c r="C64">
        <v>70</v>
      </c>
      <c r="D64">
        <v>26353664</v>
      </c>
      <c r="E64">
        <v>1593</v>
      </c>
      <c r="F64">
        <v>2689</v>
      </c>
    </row>
    <row r="65" spans="1:6">
      <c r="A65">
        <v>6311</v>
      </c>
      <c r="B65">
        <v>74.52531433105469</v>
      </c>
      <c r="C65">
        <v>80</v>
      </c>
      <c r="D65">
        <v>26353664</v>
      </c>
      <c r="E65">
        <v>1770</v>
      </c>
      <c r="F65">
        <v>2984</v>
      </c>
    </row>
    <row r="66" spans="1:6">
      <c r="A66">
        <v>6411</v>
      </c>
      <c r="B66">
        <v>74.766357421875</v>
      </c>
      <c r="C66">
        <v>90</v>
      </c>
      <c r="D66">
        <v>26353664</v>
      </c>
      <c r="E66">
        <v>2061</v>
      </c>
      <c r="F66">
        <v>3500</v>
      </c>
    </row>
    <row r="67" spans="1:6">
      <c r="A67">
        <v>6511</v>
      </c>
      <c r="B67">
        <v>74.69325256347656</v>
      </c>
      <c r="C67">
        <v>70</v>
      </c>
      <c r="D67">
        <v>26353664</v>
      </c>
      <c r="E67">
        <v>1895</v>
      </c>
      <c r="F67">
        <v>2981</v>
      </c>
    </row>
    <row r="68" spans="1:6">
      <c r="A68">
        <v>6611</v>
      </c>
      <c r="B68">
        <v>74.77341461181641</v>
      </c>
      <c r="C68">
        <v>80</v>
      </c>
      <c r="D68">
        <v>26353664</v>
      </c>
      <c r="E68">
        <v>1947</v>
      </c>
      <c r="F68">
        <v>3283</v>
      </c>
    </row>
    <row r="69" spans="1:6">
      <c r="A69">
        <v>6711</v>
      </c>
      <c r="B69">
        <v>75</v>
      </c>
      <c r="C69">
        <v>90</v>
      </c>
      <c r="D69">
        <v>26353664</v>
      </c>
      <c r="E69">
        <v>1770</v>
      </c>
      <c r="F69">
        <v>2984</v>
      </c>
    </row>
    <row r="70" spans="1:6">
      <c r="A70">
        <v>6812</v>
      </c>
      <c r="B70">
        <v>75.07331085205078</v>
      </c>
      <c r="C70">
        <v>80</v>
      </c>
      <c r="D70">
        <v>26353664</v>
      </c>
      <c r="E70">
        <v>1947</v>
      </c>
      <c r="F70">
        <v>3283</v>
      </c>
    </row>
    <row r="71" spans="1:6">
      <c r="A71">
        <v>6912</v>
      </c>
      <c r="B71">
        <v>75.14450836181641</v>
      </c>
      <c r="C71">
        <v>80</v>
      </c>
      <c r="D71">
        <v>26353664</v>
      </c>
      <c r="E71">
        <v>1770</v>
      </c>
      <c r="F71">
        <v>2983</v>
      </c>
    </row>
    <row r="72" spans="1:6">
      <c r="A72">
        <v>7012</v>
      </c>
      <c r="B72">
        <v>75.35612487792969</v>
      </c>
      <c r="C72">
        <v>90</v>
      </c>
      <c r="D72">
        <v>26353664</v>
      </c>
      <c r="E72">
        <v>1947</v>
      </c>
      <c r="F72">
        <v>3282</v>
      </c>
    </row>
    <row r="73" spans="1:6">
      <c r="A73">
        <v>7112</v>
      </c>
      <c r="B73">
        <v>75.42134857177734</v>
      </c>
      <c r="C73">
        <v>80</v>
      </c>
      <c r="D73">
        <v>26353664</v>
      </c>
      <c r="E73">
        <v>1947</v>
      </c>
      <c r="F73">
        <v>3282</v>
      </c>
    </row>
    <row r="74" spans="1:6">
      <c r="A74">
        <v>7212</v>
      </c>
      <c r="B74">
        <v>75.62326812744141</v>
      </c>
      <c r="C74">
        <v>90</v>
      </c>
      <c r="D74">
        <v>26353664</v>
      </c>
      <c r="E74">
        <v>1770</v>
      </c>
      <c r="F74">
        <v>2986</v>
      </c>
    </row>
    <row r="75" spans="1:6">
      <c r="A75">
        <v>7312</v>
      </c>
      <c r="B75">
        <v>75.68305969238281</v>
      </c>
      <c r="C75">
        <v>80</v>
      </c>
      <c r="D75">
        <v>26353664</v>
      </c>
      <c r="E75">
        <v>1947</v>
      </c>
      <c r="F75">
        <v>3282</v>
      </c>
    </row>
    <row r="76" spans="1:6">
      <c r="A76">
        <v>7412</v>
      </c>
      <c r="B76">
        <v>75.74123382568359</v>
      </c>
      <c r="C76">
        <v>80</v>
      </c>
      <c r="D76">
        <v>26353664</v>
      </c>
      <c r="E76">
        <v>2186</v>
      </c>
      <c r="F76">
        <v>3498</v>
      </c>
    </row>
    <row r="77" spans="1:6">
      <c r="A77">
        <v>7512</v>
      </c>
      <c r="B77">
        <v>75.93085479736328</v>
      </c>
      <c r="C77">
        <v>90</v>
      </c>
      <c r="D77">
        <v>26353664</v>
      </c>
      <c r="E77">
        <v>1947</v>
      </c>
      <c r="F77">
        <v>3281</v>
      </c>
    </row>
    <row r="78" spans="1:6">
      <c r="A78">
        <v>7612</v>
      </c>
      <c r="B78">
        <v>75.9842529296875</v>
      </c>
      <c r="C78">
        <v>80</v>
      </c>
      <c r="D78">
        <v>26353664</v>
      </c>
      <c r="E78">
        <v>1770</v>
      </c>
      <c r="F78">
        <v>2982</v>
      </c>
    </row>
    <row r="79" spans="1:6">
      <c r="A79">
        <v>7712</v>
      </c>
      <c r="B79">
        <v>76.16580200195312</v>
      </c>
      <c r="C79">
        <v>90</v>
      </c>
      <c r="D79">
        <v>26353664</v>
      </c>
      <c r="E79">
        <v>1947</v>
      </c>
      <c r="F79">
        <v>3282</v>
      </c>
    </row>
    <row r="80" spans="1:6">
      <c r="A80">
        <v>7812</v>
      </c>
      <c r="B80">
        <v>76.21482849121094</v>
      </c>
      <c r="C80">
        <v>80</v>
      </c>
      <c r="D80">
        <v>26353664</v>
      </c>
      <c r="E80">
        <v>1997</v>
      </c>
      <c r="F80">
        <v>3283</v>
      </c>
    </row>
    <row r="81" spans="1:6">
      <c r="A81">
        <v>7912</v>
      </c>
      <c r="B81">
        <v>76.38889312744141</v>
      </c>
      <c r="C81">
        <v>90</v>
      </c>
      <c r="D81">
        <v>26353664</v>
      </c>
      <c r="E81">
        <v>2047</v>
      </c>
      <c r="F81">
        <v>3285</v>
      </c>
    </row>
    <row r="82" spans="1:6">
      <c r="A82">
        <v>8012</v>
      </c>
      <c r="B82">
        <v>76.43391418457031</v>
      </c>
      <c r="C82">
        <v>80</v>
      </c>
      <c r="D82">
        <v>26353664</v>
      </c>
      <c r="E82">
        <v>1947</v>
      </c>
      <c r="F82">
        <v>3280</v>
      </c>
    </row>
    <row r="83" spans="1:6">
      <c r="A83">
        <v>8112</v>
      </c>
      <c r="B83">
        <v>76.60099029541016</v>
      </c>
      <c r="C83">
        <v>90</v>
      </c>
      <c r="D83">
        <v>26353664</v>
      </c>
      <c r="E83">
        <v>1770</v>
      </c>
      <c r="F83">
        <v>2984</v>
      </c>
    </row>
    <row r="84" spans="1:6">
      <c r="A84">
        <v>8213</v>
      </c>
      <c r="B84">
        <v>76.642333984375</v>
      </c>
      <c r="C84">
        <v>80</v>
      </c>
      <c r="D84">
        <v>26353664</v>
      </c>
      <c r="E84">
        <v>1947</v>
      </c>
      <c r="F84">
        <v>3278</v>
      </c>
    </row>
    <row r="85" spans="1:6">
      <c r="A85">
        <v>8313</v>
      </c>
      <c r="B85">
        <v>76.80288696289062</v>
      </c>
      <c r="C85">
        <v>90</v>
      </c>
      <c r="D85">
        <v>26353664</v>
      </c>
      <c r="E85">
        <v>2009</v>
      </c>
      <c r="F85">
        <v>3197</v>
      </c>
    </row>
    <row r="86" spans="1:6">
      <c r="A86">
        <v>8413</v>
      </c>
      <c r="B86">
        <v>76.84085083007812</v>
      </c>
      <c r="C86">
        <v>80</v>
      </c>
      <c r="D86">
        <v>26353664</v>
      </c>
      <c r="E86">
        <v>1947</v>
      </c>
      <c r="F86">
        <v>3279</v>
      </c>
    </row>
    <row r="87" spans="1:6">
      <c r="A87">
        <v>8513</v>
      </c>
      <c r="B87">
        <v>76.76056671142578</v>
      </c>
      <c r="C87">
        <v>70</v>
      </c>
      <c r="D87">
        <v>26353664</v>
      </c>
      <c r="E87">
        <v>1770</v>
      </c>
      <c r="F87">
        <v>2981</v>
      </c>
    </row>
    <row r="88" spans="1:6">
      <c r="A88">
        <v>8613</v>
      </c>
      <c r="B88">
        <v>76.91415405273438</v>
      </c>
      <c r="C88">
        <v>90</v>
      </c>
      <c r="D88">
        <v>26353664</v>
      </c>
      <c r="E88">
        <v>1947</v>
      </c>
      <c r="F88">
        <v>3281</v>
      </c>
    </row>
    <row r="89" spans="1:6">
      <c r="A89">
        <v>8713</v>
      </c>
      <c r="B89">
        <v>76.94953918457031</v>
      </c>
      <c r="C89">
        <v>80</v>
      </c>
      <c r="D89">
        <v>26353664</v>
      </c>
      <c r="E89">
        <v>1645</v>
      </c>
      <c r="F89">
        <v>2982</v>
      </c>
    </row>
    <row r="90" spans="1:6">
      <c r="A90">
        <v>8813</v>
      </c>
      <c r="B90">
        <v>76.87074279785156</v>
      </c>
      <c r="C90">
        <v>70</v>
      </c>
      <c r="D90">
        <v>26353664</v>
      </c>
      <c r="E90">
        <v>1718</v>
      </c>
      <c r="F90">
        <v>2682</v>
      </c>
    </row>
    <row r="91" spans="1:6">
      <c r="A91">
        <v>8913</v>
      </c>
      <c r="B91">
        <v>77.01793670654297</v>
      </c>
      <c r="C91">
        <v>90</v>
      </c>
      <c r="D91">
        <v>26353664</v>
      </c>
      <c r="E91">
        <v>1770</v>
      </c>
      <c r="F91">
        <v>2982</v>
      </c>
    </row>
    <row r="92" spans="1:6">
      <c r="A92">
        <v>9013</v>
      </c>
      <c r="B92">
        <v>76.94013214111328</v>
      </c>
      <c r="C92">
        <v>70</v>
      </c>
      <c r="D92">
        <v>26353664</v>
      </c>
      <c r="E92">
        <v>1947</v>
      </c>
      <c r="F92">
        <v>3279</v>
      </c>
    </row>
    <row r="93" spans="1:6">
      <c r="A93">
        <v>9113</v>
      </c>
      <c r="B93">
        <v>77.19297790527344</v>
      </c>
      <c r="C93">
        <v>100</v>
      </c>
      <c r="D93">
        <v>26353664</v>
      </c>
      <c r="E93">
        <v>1947</v>
      </c>
      <c r="F93">
        <v>3280</v>
      </c>
    </row>
    <row r="94" spans="1:6">
      <c r="A94">
        <v>9213</v>
      </c>
      <c r="B94">
        <v>77.22342681884766</v>
      </c>
      <c r="C94">
        <v>80</v>
      </c>
      <c r="D94">
        <v>26353664</v>
      </c>
      <c r="E94">
        <v>1770</v>
      </c>
      <c r="F94">
        <v>2983</v>
      </c>
    </row>
    <row r="95" spans="1:6">
      <c r="A95">
        <v>9314</v>
      </c>
      <c r="B95">
        <v>77.25321960449219</v>
      </c>
      <c r="C95">
        <v>80</v>
      </c>
      <c r="D95">
        <v>26353664</v>
      </c>
      <c r="E95">
        <v>2186</v>
      </c>
      <c r="F95">
        <v>3496</v>
      </c>
    </row>
    <row r="96" spans="1:6">
      <c r="A96">
        <v>9414</v>
      </c>
      <c r="B96">
        <v>77.28237152099609</v>
      </c>
      <c r="C96">
        <v>80</v>
      </c>
      <c r="D96">
        <v>26353664</v>
      </c>
      <c r="E96">
        <v>1947</v>
      </c>
      <c r="F96">
        <v>3280</v>
      </c>
    </row>
    <row r="97" spans="1:6">
      <c r="A97">
        <v>9514</v>
      </c>
      <c r="B97">
        <v>77.41596984863281</v>
      </c>
      <c r="C97">
        <v>90</v>
      </c>
      <c r="D97">
        <v>26353664</v>
      </c>
      <c r="E97">
        <v>1770</v>
      </c>
      <c r="F97">
        <v>2981</v>
      </c>
    </row>
    <row r="98" spans="1:6">
      <c r="A98">
        <v>9615</v>
      </c>
      <c r="B98">
        <v>77.44282531738281</v>
      </c>
      <c r="C98">
        <v>80</v>
      </c>
      <c r="D98">
        <v>26353664</v>
      </c>
      <c r="E98">
        <v>1947</v>
      </c>
      <c r="F98">
        <v>3284</v>
      </c>
    </row>
    <row r="99" spans="1:6">
      <c r="A99">
        <v>9715</v>
      </c>
      <c r="B99">
        <v>77.46913146972656</v>
      </c>
      <c r="C99">
        <v>80</v>
      </c>
      <c r="D99">
        <v>26353664</v>
      </c>
      <c r="E99">
        <v>1770</v>
      </c>
      <c r="F99">
        <v>2982</v>
      </c>
    </row>
    <row r="100" spans="1:6">
      <c r="A100">
        <v>9815</v>
      </c>
      <c r="B100">
        <v>77.49490356445312</v>
      </c>
      <c r="C100">
        <v>80</v>
      </c>
      <c r="D100">
        <v>26353664</v>
      </c>
      <c r="E100">
        <v>1947</v>
      </c>
      <c r="F100">
        <v>3283</v>
      </c>
    </row>
    <row r="101" spans="1:6">
      <c r="A101">
        <v>9915</v>
      </c>
      <c r="B101">
        <v>77.62096405029297</v>
      </c>
      <c r="C101">
        <v>90</v>
      </c>
      <c r="D101">
        <v>26353664</v>
      </c>
      <c r="E101">
        <v>1770</v>
      </c>
      <c r="F101">
        <v>2986</v>
      </c>
    </row>
    <row r="102" spans="1:6">
      <c r="A102">
        <v>10015</v>
      </c>
      <c r="B102">
        <v>77.64471435546875</v>
      </c>
      <c r="C102">
        <v>80</v>
      </c>
      <c r="D102">
        <v>26353664</v>
      </c>
      <c r="E102">
        <v>1947</v>
      </c>
      <c r="F102">
        <v>3278</v>
      </c>
    </row>
    <row r="103" spans="1:6">
      <c r="A103">
        <v>10116</v>
      </c>
      <c r="B103">
        <v>77.66798400878906</v>
      </c>
      <c r="C103">
        <v>80</v>
      </c>
      <c r="D103">
        <v>26353664</v>
      </c>
      <c r="E103">
        <v>1770</v>
      </c>
      <c r="F103">
        <v>2982</v>
      </c>
    </row>
    <row r="104" spans="1:6">
      <c r="A104">
        <v>10216</v>
      </c>
      <c r="B104">
        <v>77.78865051269531</v>
      </c>
      <c r="C104">
        <v>90</v>
      </c>
      <c r="D104">
        <v>26353664</v>
      </c>
      <c r="E104">
        <v>2009</v>
      </c>
      <c r="F104">
        <v>3197</v>
      </c>
    </row>
    <row r="105" spans="1:6">
      <c r="A105">
        <v>10316</v>
      </c>
      <c r="B105">
        <v>77.71318054199219</v>
      </c>
      <c r="C105">
        <v>70</v>
      </c>
      <c r="D105">
        <v>26353664</v>
      </c>
      <c r="E105">
        <v>1947</v>
      </c>
      <c r="F105">
        <v>3278</v>
      </c>
    </row>
    <row r="106" spans="1:6">
      <c r="A106">
        <v>10416</v>
      </c>
      <c r="B106">
        <v>77.83109283447266</v>
      </c>
      <c r="C106">
        <v>90</v>
      </c>
      <c r="D106">
        <v>26353664</v>
      </c>
      <c r="E106">
        <v>1822</v>
      </c>
      <c r="F106">
        <v>3281</v>
      </c>
    </row>
    <row r="107" spans="1:6">
      <c r="A107">
        <v>10517</v>
      </c>
      <c r="B107">
        <v>77.85171508789062</v>
      </c>
      <c r="C107">
        <v>80</v>
      </c>
      <c r="D107">
        <v>26353664</v>
      </c>
      <c r="E107">
        <v>1895</v>
      </c>
      <c r="F107">
        <v>2985</v>
      </c>
    </row>
    <row r="108" spans="1:6">
      <c r="A108">
        <v>10617</v>
      </c>
      <c r="B108">
        <v>77.96610260009766</v>
      </c>
      <c r="C108">
        <v>90</v>
      </c>
      <c r="D108">
        <v>26353664</v>
      </c>
      <c r="E108">
        <v>1947</v>
      </c>
      <c r="F108">
        <v>3283</v>
      </c>
    </row>
    <row r="109" spans="1:6">
      <c r="A109">
        <v>10717</v>
      </c>
      <c r="B109">
        <v>77.98506927490234</v>
      </c>
      <c r="C109">
        <v>80</v>
      </c>
      <c r="D109">
        <v>26353664</v>
      </c>
      <c r="E109">
        <v>1947</v>
      </c>
      <c r="F109">
        <v>3287</v>
      </c>
    </row>
    <row r="110" spans="1:6">
      <c r="A110">
        <v>10817</v>
      </c>
      <c r="B110">
        <v>78.09611511230469</v>
      </c>
      <c r="C110">
        <v>90</v>
      </c>
      <c r="D110">
        <v>26353664</v>
      </c>
      <c r="E110">
        <v>1947</v>
      </c>
      <c r="F110">
        <v>3281</v>
      </c>
    </row>
    <row r="111" spans="1:6">
      <c r="A111">
        <v>10918</v>
      </c>
      <c r="B111">
        <v>78.13357543945312</v>
      </c>
      <c r="C111">
        <v>81.81818389892578</v>
      </c>
      <c r="D111">
        <v>26353664</v>
      </c>
      <c r="E111">
        <v>1947</v>
      </c>
      <c r="F111">
        <v>3282</v>
      </c>
    </row>
    <row r="112" spans="1:6">
      <c r="A112">
        <v>11018</v>
      </c>
      <c r="B112">
        <v>78.15049743652344</v>
      </c>
      <c r="C112">
        <v>80</v>
      </c>
      <c r="D112">
        <v>26353664</v>
      </c>
      <c r="E112">
        <v>1947</v>
      </c>
      <c r="F112">
        <v>3284</v>
      </c>
    </row>
    <row r="113" spans="1:6">
      <c r="A113">
        <v>11118</v>
      </c>
      <c r="B113">
        <v>78.25696563720703</v>
      </c>
      <c r="C113">
        <v>90</v>
      </c>
      <c r="D113">
        <v>26353664</v>
      </c>
      <c r="E113">
        <v>1893</v>
      </c>
      <c r="F113">
        <v>3039</v>
      </c>
    </row>
    <row r="114" spans="1:6">
      <c r="A114">
        <v>11218</v>
      </c>
      <c r="B114">
        <v>78.27248382568359</v>
      </c>
      <c r="C114">
        <v>80</v>
      </c>
      <c r="D114">
        <v>26353664</v>
      </c>
      <c r="E114">
        <v>2063</v>
      </c>
      <c r="F114">
        <v>3449</v>
      </c>
    </row>
    <row r="115" spans="1:6">
      <c r="A115">
        <v>11318</v>
      </c>
      <c r="B115">
        <v>78.37599182128906</v>
      </c>
      <c r="C115">
        <v>90</v>
      </c>
      <c r="D115">
        <v>26353664</v>
      </c>
      <c r="E115">
        <v>1947</v>
      </c>
      <c r="F115">
        <v>3287</v>
      </c>
    </row>
    <row r="116" spans="1:6">
      <c r="A116">
        <v>11419</v>
      </c>
      <c r="B116">
        <v>78.39019775390625</v>
      </c>
      <c r="C116">
        <v>80</v>
      </c>
      <c r="D116">
        <v>26353664</v>
      </c>
      <c r="E116">
        <v>1770</v>
      </c>
      <c r="F116">
        <v>2987</v>
      </c>
    </row>
    <row r="117" spans="1:6">
      <c r="A117">
        <v>11519</v>
      </c>
      <c r="B117">
        <v>78.40416717529297</v>
      </c>
      <c r="C117">
        <v>80</v>
      </c>
      <c r="D117">
        <v>26353664</v>
      </c>
      <c r="E117">
        <v>1770</v>
      </c>
      <c r="F117">
        <v>2985</v>
      </c>
    </row>
    <row r="118" spans="1:6">
      <c r="A118">
        <v>11619</v>
      </c>
      <c r="B118">
        <v>78.33190155029297</v>
      </c>
      <c r="C118">
        <v>70</v>
      </c>
      <c r="D118">
        <v>26353664</v>
      </c>
      <c r="E118">
        <v>1645</v>
      </c>
      <c r="F118">
        <v>2986</v>
      </c>
    </row>
    <row r="119" spans="1:6">
      <c r="A119">
        <v>11719</v>
      </c>
      <c r="B119">
        <v>78.43137359619141</v>
      </c>
      <c r="C119">
        <v>90</v>
      </c>
      <c r="D119">
        <v>26353664</v>
      </c>
      <c r="E119">
        <v>1895</v>
      </c>
      <c r="F119">
        <v>3013</v>
      </c>
    </row>
    <row r="120" spans="1:6">
      <c r="A120">
        <v>11819</v>
      </c>
      <c r="B120">
        <v>78.44463348388672</v>
      </c>
      <c r="C120">
        <v>80</v>
      </c>
      <c r="D120">
        <v>26353664</v>
      </c>
      <c r="E120">
        <v>1947</v>
      </c>
      <c r="F120">
        <v>3294</v>
      </c>
    </row>
    <row r="121" spans="1:6">
      <c r="A121">
        <v>11920</v>
      </c>
      <c r="B121">
        <v>78.45767211914062</v>
      </c>
      <c r="C121">
        <v>80</v>
      </c>
      <c r="D121">
        <v>26353664</v>
      </c>
      <c r="E121">
        <v>1770</v>
      </c>
      <c r="F121">
        <v>2993</v>
      </c>
    </row>
    <row r="122" spans="1:6">
      <c r="A122">
        <v>12020</v>
      </c>
      <c r="B122">
        <v>78.55361938476562</v>
      </c>
      <c r="C122">
        <v>90</v>
      </c>
      <c r="D122">
        <v>26353664</v>
      </c>
      <c r="E122">
        <v>2036</v>
      </c>
      <c r="F122">
        <v>3297</v>
      </c>
    </row>
    <row r="123" spans="1:6">
      <c r="A123">
        <v>12120</v>
      </c>
      <c r="B123">
        <v>78.56553649902344</v>
      </c>
      <c r="C123">
        <v>80</v>
      </c>
      <c r="D123">
        <v>26353664</v>
      </c>
      <c r="E123">
        <v>2009</v>
      </c>
      <c r="F123">
        <v>3208</v>
      </c>
    </row>
    <row r="124" spans="1:6">
      <c r="A124">
        <v>12220</v>
      </c>
      <c r="B124">
        <v>78.5772705078125</v>
      </c>
      <c r="C124">
        <v>80</v>
      </c>
      <c r="D124">
        <v>26353664</v>
      </c>
      <c r="E124">
        <v>1947</v>
      </c>
      <c r="F124">
        <v>3290</v>
      </c>
    </row>
    <row r="125" spans="1:6">
      <c r="A125">
        <v>12320</v>
      </c>
      <c r="B125">
        <v>78.50770568847656</v>
      </c>
      <c r="C125">
        <v>70</v>
      </c>
      <c r="D125">
        <v>26353664</v>
      </c>
      <c r="E125">
        <v>1593</v>
      </c>
      <c r="F125">
        <v>2700</v>
      </c>
    </row>
    <row r="126" spans="1:6">
      <c r="A126">
        <v>12420</v>
      </c>
      <c r="B126">
        <v>78.60015869140625</v>
      </c>
      <c r="C126">
        <v>90</v>
      </c>
      <c r="D126">
        <v>26353664</v>
      </c>
      <c r="E126">
        <v>1770</v>
      </c>
      <c r="F126">
        <v>3000</v>
      </c>
    </row>
    <row r="127" spans="1:6">
      <c r="A127">
        <v>12520</v>
      </c>
      <c r="B127">
        <v>78.53152465820312</v>
      </c>
      <c r="C127">
        <v>70</v>
      </c>
      <c r="D127">
        <v>26353664</v>
      </c>
      <c r="E127">
        <v>1947</v>
      </c>
      <c r="F127">
        <v>3300</v>
      </c>
    </row>
    <row r="128" spans="1:6">
      <c r="A128">
        <v>12620</v>
      </c>
      <c r="B128">
        <v>78.62232971191406</v>
      </c>
      <c r="C128">
        <v>90</v>
      </c>
      <c r="D128">
        <v>26353664</v>
      </c>
      <c r="E128">
        <v>1770</v>
      </c>
      <c r="F128">
        <v>3000</v>
      </c>
    </row>
    <row r="129" spans="1:6">
      <c r="A129">
        <v>12720</v>
      </c>
      <c r="B129">
        <v>78.63314819335938</v>
      </c>
      <c r="C129">
        <v>80</v>
      </c>
      <c r="D129">
        <v>26353664</v>
      </c>
      <c r="E129">
        <v>1947</v>
      </c>
      <c r="F129">
        <v>3299</v>
      </c>
    </row>
    <row r="130" spans="1:6">
      <c r="A130">
        <v>12820</v>
      </c>
      <c r="B130">
        <v>78.64380645751953</v>
      </c>
      <c r="C130">
        <v>80</v>
      </c>
      <c r="D130">
        <v>26353664</v>
      </c>
      <c r="E130">
        <v>1947</v>
      </c>
      <c r="F130">
        <v>3300</v>
      </c>
    </row>
    <row r="131" spans="1:6">
      <c r="A131">
        <v>12920</v>
      </c>
      <c r="B131">
        <v>78.73162841796875</v>
      </c>
      <c r="C131">
        <v>90</v>
      </c>
      <c r="D131">
        <v>26353664</v>
      </c>
      <c r="E131">
        <v>1770</v>
      </c>
      <c r="F131">
        <v>3000</v>
      </c>
    </row>
    <row r="132" spans="1:6">
      <c r="A132">
        <v>13020</v>
      </c>
      <c r="B132">
        <v>78.74136352539062</v>
      </c>
      <c r="C132">
        <v>80</v>
      </c>
      <c r="D132">
        <v>26353664</v>
      </c>
      <c r="E132">
        <v>1947</v>
      </c>
      <c r="F132">
        <v>3299</v>
      </c>
    </row>
    <row r="133" spans="1:6">
      <c r="A133">
        <v>13121</v>
      </c>
      <c r="B133">
        <v>78.75095367431641</v>
      </c>
      <c r="C133">
        <v>80</v>
      </c>
      <c r="D133">
        <v>26353664</v>
      </c>
      <c r="E133">
        <v>2009</v>
      </c>
      <c r="F133">
        <v>3216</v>
      </c>
    </row>
    <row r="134" spans="1:6">
      <c r="A134">
        <v>13221</v>
      </c>
      <c r="B134">
        <v>78.83597564697266</v>
      </c>
      <c r="C134">
        <v>90</v>
      </c>
      <c r="D134">
        <v>26353664</v>
      </c>
      <c r="E134">
        <v>1947</v>
      </c>
      <c r="F134">
        <v>3299</v>
      </c>
    </row>
    <row r="135" spans="1:6">
      <c r="A135">
        <v>13321</v>
      </c>
      <c r="B135">
        <v>78.91973114013672</v>
      </c>
      <c r="C135">
        <v>90</v>
      </c>
      <c r="D135">
        <v>26353664</v>
      </c>
      <c r="E135">
        <v>1947</v>
      </c>
      <c r="F135">
        <v>3299</v>
      </c>
    </row>
    <row r="136" spans="1:6">
      <c r="A136">
        <v>13421</v>
      </c>
      <c r="B136">
        <v>79.00222778320312</v>
      </c>
      <c r="C136">
        <v>90</v>
      </c>
      <c r="D136">
        <v>26353664</v>
      </c>
      <c r="E136">
        <v>1947</v>
      </c>
      <c r="F136">
        <v>3300</v>
      </c>
    </row>
    <row r="137" spans="1:6">
      <c r="A137">
        <v>13521</v>
      </c>
      <c r="B137">
        <v>79.00961303710938</v>
      </c>
      <c r="C137">
        <v>80</v>
      </c>
      <c r="D137">
        <v>26353664</v>
      </c>
      <c r="E137">
        <v>1947</v>
      </c>
      <c r="F137">
        <v>3300</v>
      </c>
    </row>
    <row r="138" spans="1:6">
      <c r="A138">
        <v>13621</v>
      </c>
      <c r="B138">
        <v>79.01687622070312</v>
      </c>
      <c r="C138">
        <v>80</v>
      </c>
      <c r="D138">
        <v>26353664</v>
      </c>
      <c r="E138">
        <v>1947</v>
      </c>
      <c r="F138">
        <v>3297</v>
      </c>
    </row>
    <row r="139" spans="1:6">
      <c r="A139">
        <v>13721</v>
      </c>
      <c r="B139">
        <v>79.09686279296875</v>
      </c>
      <c r="C139">
        <v>90</v>
      </c>
      <c r="D139">
        <v>26353664</v>
      </c>
      <c r="E139">
        <v>1947</v>
      </c>
      <c r="F139">
        <v>3297</v>
      </c>
    </row>
    <row r="140" spans="1:6">
      <c r="A140">
        <v>13821</v>
      </c>
      <c r="B140">
        <v>79.17570495605469</v>
      </c>
      <c r="C140">
        <v>90</v>
      </c>
      <c r="D140">
        <v>26353664</v>
      </c>
      <c r="E140">
        <v>1770</v>
      </c>
      <c r="F140">
        <v>2997</v>
      </c>
    </row>
    <row r="141" spans="1:6">
      <c r="A141">
        <v>13921</v>
      </c>
      <c r="B141">
        <v>79.18162536621094</v>
      </c>
      <c r="C141">
        <v>80</v>
      </c>
      <c r="D141">
        <v>26353664</v>
      </c>
      <c r="E141">
        <v>1947</v>
      </c>
      <c r="F141">
        <v>3298</v>
      </c>
    </row>
    <row r="142" spans="1:6">
      <c r="A142">
        <v>14021</v>
      </c>
      <c r="B142">
        <v>79.25873565673828</v>
      </c>
      <c r="C142">
        <v>90</v>
      </c>
      <c r="D142">
        <v>26353664</v>
      </c>
      <c r="E142">
        <v>2186</v>
      </c>
      <c r="F142">
        <v>3514</v>
      </c>
    </row>
    <row r="143" spans="1:6">
      <c r="A143">
        <v>14122</v>
      </c>
      <c r="B143">
        <v>79.33474731445312</v>
      </c>
      <c r="C143">
        <v>90</v>
      </c>
      <c r="D143">
        <v>26353664</v>
      </c>
      <c r="E143">
        <v>1947</v>
      </c>
      <c r="F143">
        <v>3297</v>
      </c>
    </row>
    <row r="144" spans="1:6">
      <c r="A144">
        <v>14222</v>
      </c>
      <c r="B144">
        <v>79.33942413330078</v>
      </c>
      <c r="C144">
        <v>80</v>
      </c>
      <c r="D144">
        <v>26353664</v>
      </c>
      <c r="E144">
        <v>1947</v>
      </c>
      <c r="F144">
        <v>3299</v>
      </c>
    </row>
    <row r="145" spans="1:6">
      <c r="A145">
        <v>14322</v>
      </c>
      <c r="B145">
        <v>79.34403228759766</v>
      </c>
      <c r="C145">
        <v>80</v>
      </c>
      <c r="D145">
        <v>26353664</v>
      </c>
      <c r="E145">
        <v>1770</v>
      </c>
      <c r="F145">
        <v>3000</v>
      </c>
    </row>
    <row r="146" spans="1:6">
      <c r="A146">
        <v>14422</v>
      </c>
      <c r="B146">
        <v>79.41787719726562</v>
      </c>
      <c r="C146">
        <v>90</v>
      </c>
      <c r="D146">
        <v>26353664</v>
      </c>
      <c r="E146">
        <v>1947</v>
      </c>
      <c r="F146">
        <v>3299</v>
      </c>
    </row>
    <row r="147" spans="1:6">
      <c r="A147">
        <v>14522</v>
      </c>
      <c r="B147">
        <v>79.42188262939453</v>
      </c>
      <c r="C147">
        <v>80</v>
      </c>
      <c r="D147">
        <v>26353664</v>
      </c>
      <c r="E147">
        <v>1822</v>
      </c>
      <c r="F147">
        <v>3297</v>
      </c>
    </row>
    <row r="148" spans="1:6">
      <c r="A148">
        <v>14622</v>
      </c>
      <c r="B148">
        <v>79.42583465576172</v>
      </c>
      <c r="C148">
        <v>80</v>
      </c>
      <c r="D148">
        <v>26353664</v>
      </c>
      <c r="E148">
        <v>1895</v>
      </c>
      <c r="F148">
        <v>2996</v>
      </c>
    </row>
    <row r="149" spans="1:6">
      <c r="A149">
        <v>14722</v>
      </c>
      <c r="B149">
        <v>79.49761962890625</v>
      </c>
      <c r="C149">
        <v>90</v>
      </c>
      <c r="D149">
        <v>26353664</v>
      </c>
      <c r="E149">
        <v>1947</v>
      </c>
      <c r="F149">
        <v>3298</v>
      </c>
    </row>
    <row r="150" spans="1:6">
      <c r="A150">
        <v>14822</v>
      </c>
      <c r="B150">
        <v>79.50100708007812</v>
      </c>
      <c r="C150">
        <v>80</v>
      </c>
      <c r="D150">
        <v>26353664</v>
      </c>
      <c r="E150">
        <v>1947</v>
      </c>
      <c r="F150">
        <v>3298</v>
      </c>
    </row>
    <row r="151" spans="1:6">
      <c r="A151">
        <v>14922</v>
      </c>
      <c r="B151">
        <v>79.57132720947266</v>
      </c>
      <c r="C151">
        <v>90</v>
      </c>
      <c r="D151">
        <v>26353664</v>
      </c>
      <c r="E151">
        <v>2009</v>
      </c>
      <c r="F151">
        <v>3214</v>
      </c>
    </row>
    <row r="152" spans="1:6">
      <c r="A152">
        <v>15022</v>
      </c>
      <c r="B152">
        <v>79.57418823242188</v>
      </c>
      <c r="C152">
        <v>80</v>
      </c>
      <c r="D152">
        <v>26353664</v>
      </c>
      <c r="E152">
        <v>1947</v>
      </c>
      <c r="F152">
        <v>3297</v>
      </c>
    </row>
    <row r="153" spans="1:6">
      <c r="A153">
        <v>15122</v>
      </c>
      <c r="B153">
        <v>79.57699584960938</v>
      </c>
      <c r="C153">
        <v>80</v>
      </c>
      <c r="D153">
        <v>26353664</v>
      </c>
      <c r="E153">
        <v>1770</v>
      </c>
      <c r="F153">
        <v>2997</v>
      </c>
    </row>
    <row r="154" spans="1:6">
      <c r="A154">
        <v>15222</v>
      </c>
      <c r="B154">
        <v>79.57977294921875</v>
      </c>
      <c r="C154">
        <v>80</v>
      </c>
      <c r="D154">
        <v>26353664</v>
      </c>
      <c r="E154">
        <v>1947</v>
      </c>
      <c r="F154">
        <v>3296</v>
      </c>
    </row>
    <row r="155" spans="1:6">
      <c r="A155">
        <v>15323</v>
      </c>
      <c r="B155">
        <v>79.64775085449219</v>
      </c>
      <c r="C155">
        <v>90</v>
      </c>
      <c r="D155">
        <v>26353664</v>
      </c>
      <c r="E155">
        <v>1822</v>
      </c>
      <c r="F155">
        <v>3295</v>
      </c>
    </row>
    <row r="156" spans="1:6">
      <c r="A156">
        <v>15423</v>
      </c>
      <c r="B156">
        <v>79.65003204345703</v>
      </c>
      <c r="C156">
        <v>80</v>
      </c>
      <c r="D156">
        <v>26353664</v>
      </c>
      <c r="E156">
        <v>1895</v>
      </c>
      <c r="F156">
        <v>3000</v>
      </c>
    </row>
    <row r="157" spans="1:6">
      <c r="A157">
        <v>15523</v>
      </c>
      <c r="B157">
        <v>79.7166748046875</v>
      </c>
      <c r="C157">
        <v>90</v>
      </c>
      <c r="D157">
        <v>26353664</v>
      </c>
      <c r="E157">
        <v>1947</v>
      </c>
      <c r="F157">
        <v>3299</v>
      </c>
    </row>
    <row r="158" spans="1:6">
      <c r="A158">
        <v>15623</v>
      </c>
      <c r="B158">
        <v>79.71849060058594</v>
      </c>
      <c r="C158">
        <v>80</v>
      </c>
      <c r="D158">
        <v>26353664</v>
      </c>
      <c r="E158">
        <v>1770</v>
      </c>
      <c r="F158">
        <v>2994</v>
      </c>
    </row>
    <row r="159" spans="1:6">
      <c r="A159">
        <v>15723</v>
      </c>
      <c r="B159">
        <v>79.72028350830078</v>
      </c>
      <c r="C159">
        <v>80</v>
      </c>
      <c r="D159">
        <v>26353664</v>
      </c>
      <c r="E159">
        <v>1947</v>
      </c>
      <c r="F159">
        <v>3297</v>
      </c>
    </row>
    <row r="160" spans="1:6">
      <c r="A160">
        <v>15823</v>
      </c>
      <c r="B160">
        <v>79.78521728515625</v>
      </c>
      <c r="C160">
        <v>90</v>
      </c>
      <c r="D160">
        <v>26353664</v>
      </c>
      <c r="E160">
        <v>1947</v>
      </c>
      <c r="F160">
        <v>3298</v>
      </c>
    </row>
    <row r="161" spans="1:6">
      <c r="A161">
        <v>15923</v>
      </c>
      <c r="B161">
        <v>79.78656768798828</v>
      </c>
      <c r="C161">
        <v>80</v>
      </c>
      <c r="D161">
        <v>26353664</v>
      </c>
      <c r="E161">
        <v>2009</v>
      </c>
      <c r="F161">
        <v>3216</v>
      </c>
    </row>
    <row r="162" spans="1:6">
      <c r="A162">
        <v>16023</v>
      </c>
      <c r="B162">
        <v>79.78789520263672</v>
      </c>
      <c r="C162">
        <v>80</v>
      </c>
      <c r="D162">
        <v>26353664</v>
      </c>
      <c r="E162">
        <v>1770</v>
      </c>
      <c r="F162">
        <v>2996</v>
      </c>
    </row>
    <row r="163" spans="1:6">
      <c r="A163">
        <v>16123</v>
      </c>
      <c r="B163">
        <v>79.78921508789062</v>
      </c>
      <c r="C163">
        <v>80</v>
      </c>
      <c r="D163">
        <v>26353664</v>
      </c>
      <c r="E163">
        <v>1947</v>
      </c>
      <c r="F163">
        <v>3298</v>
      </c>
    </row>
    <row r="164" spans="1:6">
      <c r="A164">
        <v>16224</v>
      </c>
      <c r="B164">
        <v>79.54405212402344</v>
      </c>
      <c r="C164">
        <v>40</v>
      </c>
      <c r="D164">
        <v>26353664</v>
      </c>
      <c r="E164">
        <v>583</v>
      </c>
      <c r="F164">
        <v>1200</v>
      </c>
    </row>
    <row r="165" spans="1:6">
      <c r="A165">
        <v>16324</v>
      </c>
      <c r="B165">
        <v>79.42437744140625</v>
      </c>
      <c r="C165">
        <v>60.00000381469727</v>
      </c>
      <c r="D165">
        <v>26353664</v>
      </c>
      <c r="E165">
        <v>1718</v>
      </c>
      <c r="F165">
        <v>2700</v>
      </c>
    </row>
    <row r="166" spans="1:6">
      <c r="A166">
        <v>16424</v>
      </c>
      <c r="B166">
        <v>79.48873901367188</v>
      </c>
      <c r="C166">
        <v>90</v>
      </c>
      <c r="D166">
        <v>26353664</v>
      </c>
      <c r="E166">
        <v>1770</v>
      </c>
      <c r="F166">
        <v>2997</v>
      </c>
    </row>
    <row r="167" spans="1:6">
      <c r="A167">
        <v>16524</v>
      </c>
      <c r="B167">
        <v>79.49183654785156</v>
      </c>
      <c r="C167">
        <v>80</v>
      </c>
      <c r="D167">
        <v>26353664</v>
      </c>
      <c r="E167">
        <v>1947</v>
      </c>
      <c r="F167">
        <v>3297</v>
      </c>
    </row>
    <row r="168" spans="1:6">
      <c r="A168">
        <v>16625</v>
      </c>
      <c r="B168">
        <v>79.49488830566406</v>
      </c>
      <c r="C168">
        <v>80</v>
      </c>
      <c r="D168">
        <v>26353664</v>
      </c>
      <c r="E168">
        <v>1822</v>
      </c>
      <c r="F168">
        <v>3296</v>
      </c>
    </row>
    <row r="169" spans="1:6">
      <c r="A169">
        <v>16725</v>
      </c>
      <c r="B169">
        <v>79.55767822265625</v>
      </c>
      <c r="C169">
        <v>90</v>
      </c>
      <c r="D169">
        <v>26353664</v>
      </c>
      <c r="E169">
        <v>1895</v>
      </c>
      <c r="F169">
        <v>2999</v>
      </c>
    </row>
    <row r="170" spans="1:6">
      <c r="A170">
        <v>16826</v>
      </c>
      <c r="B170">
        <v>79.61972808837891</v>
      </c>
      <c r="C170">
        <v>90</v>
      </c>
      <c r="D170">
        <v>26353664</v>
      </c>
      <c r="E170">
        <v>1947</v>
      </c>
      <c r="F170">
        <v>3309</v>
      </c>
    </row>
    <row r="171" spans="1:6">
      <c r="A171">
        <v>16926</v>
      </c>
      <c r="B171">
        <v>79.56291198730469</v>
      </c>
      <c r="C171">
        <v>70</v>
      </c>
      <c r="D171">
        <v>26353664</v>
      </c>
      <c r="E171">
        <v>1832</v>
      </c>
      <c r="F171">
        <v>2918</v>
      </c>
    </row>
    <row r="172" spans="1:6">
      <c r="A172">
        <v>17026</v>
      </c>
      <c r="B172">
        <v>79.56546783447266</v>
      </c>
      <c r="C172">
        <v>80</v>
      </c>
      <c r="D172">
        <v>26353664</v>
      </c>
      <c r="E172">
        <v>1947</v>
      </c>
      <c r="F172">
        <v>3296</v>
      </c>
    </row>
    <row r="173" spans="1:6">
      <c r="A173">
        <v>17126</v>
      </c>
      <c r="B173">
        <v>79.62638854980469</v>
      </c>
      <c r="C173">
        <v>90</v>
      </c>
      <c r="D173">
        <v>26353664</v>
      </c>
      <c r="E173">
        <v>1770</v>
      </c>
      <c r="F173">
        <v>2999</v>
      </c>
    </row>
    <row r="174" spans="1:6">
      <c r="A174">
        <v>17227</v>
      </c>
      <c r="B174">
        <v>79.62855529785156</v>
      </c>
      <c r="C174">
        <v>80</v>
      </c>
      <c r="D174">
        <v>26353664</v>
      </c>
      <c r="E174">
        <v>1947</v>
      </c>
      <c r="F174">
        <v>3298</v>
      </c>
    </row>
    <row r="175" spans="1:6">
      <c r="A175">
        <v>17327</v>
      </c>
      <c r="B175">
        <v>79.74610137939453</v>
      </c>
      <c r="C175">
        <v>100</v>
      </c>
      <c r="D175">
        <v>26353664</v>
      </c>
      <c r="E175">
        <v>1947</v>
      </c>
      <c r="F175">
        <v>3295</v>
      </c>
    </row>
    <row r="176" spans="1:6">
      <c r="A176">
        <v>17427</v>
      </c>
      <c r="B176">
        <v>79.74756622314453</v>
      </c>
      <c r="C176">
        <v>80</v>
      </c>
      <c r="D176">
        <v>26353664</v>
      </c>
      <c r="E176">
        <v>1947</v>
      </c>
      <c r="F176">
        <v>3296</v>
      </c>
    </row>
    <row r="177" spans="1:6">
      <c r="A177">
        <v>17527</v>
      </c>
      <c r="B177">
        <v>79.64652252197266</v>
      </c>
      <c r="C177">
        <v>63.6363639831543</v>
      </c>
      <c r="D177">
        <v>26353664</v>
      </c>
      <c r="E177">
        <v>1770</v>
      </c>
      <c r="F177">
        <v>2996</v>
      </c>
    </row>
    <row r="178" spans="1:6">
      <c r="A178">
        <v>17627</v>
      </c>
      <c r="B178">
        <v>79.64852142333984</v>
      </c>
      <c r="C178">
        <v>80</v>
      </c>
      <c r="D178">
        <v>26353664</v>
      </c>
      <c r="E178">
        <v>1770</v>
      </c>
      <c r="F178">
        <v>2999</v>
      </c>
    </row>
    <row r="179" spans="1:6">
      <c r="A179">
        <v>17728</v>
      </c>
      <c r="B179">
        <v>79.6505126953125</v>
      </c>
      <c r="C179">
        <v>80</v>
      </c>
      <c r="D179">
        <v>26353664</v>
      </c>
      <c r="E179">
        <v>1947</v>
      </c>
      <c r="F179">
        <v>3303</v>
      </c>
    </row>
    <row r="180" spans="1:6">
      <c r="A180">
        <v>17828</v>
      </c>
      <c r="B180">
        <v>79.70851898193359</v>
      </c>
      <c r="C180">
        <v>90</v>
      </c>
      <c r="D180">
        <v>26353664</v>
      </c>
      <c r="E180">
        <v>2018</v>
      </c>
      <c r="F180">
        <v>3296</v>
      </c>
    </row>
    <row r="181" spans="1:6">
      <c r="A181">
        <v>17929</v>
      </c>
      <c r="B181">
        <v>79.76588439941406</v>
      </c>
      <c r="C181">
        <v>90</v>
      </c>
      <c r="D181">
        <v>26353664</v>
      </c>
      <c r="E181">
        <v>1938</v>
      </c>
      <c r="F181">
        <v>3200</v>
      </c>
    </row>
    <row r="182" spans="1:6">
      <c r="A182">
        <v>18029</v>
      </c>
      <c r="B182">
        <v>79.76718902587891</v>
      </c>
      <c r="C182">
        <v>80</v>
      </c>
      <c r="D182">
        <v>26353664</v>
      </c>
      <c r="E182">
        <v>1947</v>
      </c>
      <c r="F182">
        <v>3284</v>
      </c>
    </row>
    <row r="183" spans="1:6">
      <c r="A183">
        <v>18129</v>
      </c>
      <c r="B183">
        <v>79.82359313964844</v>
      </c>
      <c r="C183">
        <v>90</v>
      </c>
      <c r="D183">
        <v>26353664</v>
      </c>
      <c r="E183">
        <v>1947</v>
      </c>
      <c r="F183">
        <v>3284</v>
      </c>
    </row>
    <row r="184" spans="1:6">
      <c r="A184">
        <v>18229</v>
      </c>
      <c r="B184">
        <v>79.82456207275391</v>
      </c>
      <c r="C184">
        <v>80</v>
      </c>
      <c r="D184">
        <v>26353664</v>
      </c>
      <c r="E184">
        <v>1770</v>
      </c>
      <c r="F184">
        <v>2988</v>
      </c>
    </row>
    <row r="185" spans="1:6">
      <c r="A185">
        <v>18329</v>
      </c>
      <c r="B185">
        <v>79.88004302978516</v>
      </c>
      <c r="C185">
        <v>90</v>
      </c>
      <c r="D185">
        <v>26353664</v>
      </c>
      <c r="E185">
        <v>1947</v>
      </c>
      <c r="F185">
        <v>3285</v>
      </c>
    </row>
    <row r="186" spans="1:6">
      <c r="A186">
        <v>18429</v>
      </c>
      <c r="B186">
        <v>79.88069915771484</v>
      </c>
      <c r="C186">
        <v>80</v>
      </c>
      <c r="D186">
        <v>26353664</v>
      </c>
      <c r="E186">
        <v>1947</v>
      </c>
      <c r="F186">
        <v>3286</v>
      </c>
    </row>
    <row r="187" spans="1:6">
      <c r="A187">
        <v>18529</v>
      </c>
      <c r="B187">
        <v>79.88134002685547</v>
      </c>
      <c r="C187">
        <v>80</v>
      </c>
      <c r="D187">
        <v>26353664</v>
      </c>
      <c r="E187">
        <v>1770</v>
      </c>
      <c r="F187">
        <v>2985</v>
      </c>
    </row>
    <row r="188" spans="1:6">
      <c r="A188">
        <v>18629</v>
      </c>
      <c r="B188">
        <v>79.88197326660156</v>
      </c>
      <c r="C188">
        <v>80</v>
      </c>
      <c r="D188">
        <v>26353664</v>
      </c>
      <c r="E188">
        <v>1947</v>
      </c>
      <c r="F188">
        <v>3284</v>
      </c>
    </row>
    <row r="189" spans="1:6">
      <c r="A189">
        <v>18729</v>
      </c>
      <c r="B189">
        <v>79.93596649169922</v>
      </c>
      <c r="C189">
        <v>90</v>
      </c>
      <c r="D189">
        <v>26353664</v>
      </c>
      <c r="E189">
        <v>1770</v>
      </c>
      <c r="F189">
        <v>2987</v>
      </c>
    </row>
    <row r="190" spans="1:6">
      <c r="A190">
        <v>18829</v>
      </c>
      <c r="B190">
        <v>79.93630981445312</v>
      </c>
      <c r="C190">
        <v>80</v>
      </c>
      <c r="D190">
        <v>26353664</v>
      </c>
      <c r="E190">
        <v>2186</v>
      </c>
      <c r="F190">
        <v>3500</v>
      </c>
    </row>
    <row r="191" spans="1:6">
      <c r="A191">
        <v>18929</v>
      </c>
      <c r="B191">
        <v>79.98944091796875</v>
      </c>
      <c r="C191">
        <v>90</v>
      </c>
      <c r="D191">
        <v>26353664</v>
      </c>
      <c r="E191">
        <v>1770</v>
      </c>
      <c r="F191">
        <v>2994</v>
      </c>
    </row>
    <row r="192" spans="1:6">
      <c r="A192">
        <v>19029</v>
      </c>
      <c r="B192">
        <v>79.98949432373047</v>
      </c>
      <c r="C192">
        <v>80</v>
      </c>
      <c r="D192">
        <v>26353664</v>
      </c>
      <c r="E192">
        <v>1947</v>
      </c>
      <c r="F192">
        <v>3292</v>
      </c>
    </row>
    <row r="193" spans="1:6">
      <c r="A193">
        <v>19129</v>
      </c>
      <c r="B193">
        <v>79.98955535888672</v>
      </c>
      <c r="C193">
        <v>80</v>
      </c>
      <c r="D193">
        <v>26353664</v>
      </c>
      <c r="E193">
        <v>1947</v>
      </c>
      <c r="F193">
        <v>3293</v>
      </c>
    </row>
    <row r="194" spans="1:6">
      <c r="A194">
        <v>19229</v>
      </c>
      <c r="B194">
        <v>80.04158020019531</v>
      </c>
      <c r="C194">
        <v>90</v>
      </c>
      <c r="D194">
        <v>26353664</v>
      </c>
      <c r="E194">
        <v>1947</v>
      </c>
      <c r="F194">
        <v>3294</v>
      </c>
    </row>
    <row r="195" spans="1:6">
      <c r="A195">
        <v>19330</v>
      </c>
      <c r="B195">
        <v>80.09307098388672</v>
      </c>
      <c r="C195">
        <v>90</v>
      </c>
      <c r="D195">
        <v>26353664</v>
      </c>
      <c r="E195">
        <v>1947</v>
      </c>
      <c r="F195">
        <v>3295</v>
      </c>
    </row>
    <row r="196" spans="1:6">
      <c r="A196">
        <v>19430</v>
      </c>
      <c r="B196">
        <v>80.14403533935547</v>
      </c>
      <c r="C196">
        <v>90</v>
      </c>
      <c r="D196">
        <v>26353664</v>
      </c>
      <c r="E196">
        <v>1947</v>
      </c>
      <c r="F196">
        <v>3293</v>
      </c>
    </row>
    <row r="197" spans="1:6">
      <c r="A197">
        <v>19530</v>
      </c>
      <c r="B197">
        <v>80.14329528808594</v>
      </c>
      <c r="C197">
        <v>80</v>
      </c>
      <c r="D197">
        <v>26353664</v>
      </c>
      <c r="E197">
        <v>1947</v>
      </c>
      <c r="F197">
        <v>3293</v>
      </c>
    </row>
    <row r="198" spans="1:6">
      <c r="A198">
        <v>19630</v>
      </c>
      <c r="B198">
        <v>80.1934814453125</v>
      </c>
      <c r="C198">
        <v>90</v>
      </c>
      <c r="D198">
        <v>26353664</v>
      </c>
      <c r="E198">
        <v>1947</v>
      </c>
      <c r="F198">
        <v>3294</v>
      </c>
    </row>
    <row r="199" spans="1:6">
      <c r="A199">
        <v>19730</v>
      </c>
      <c r="B199">
        <v>80.19249725341797</v>
      </c>
      <c r="C199">
        <v>80</v>
      </c>
      <c r="D199">
        <v>26353664</v>
      </c>
      <c r="E199">
        <v>2186</v>
      </c>
      <c r="F199">
        <v>3509</v>
      </c>
    </row>
    <row r="200" spans="1:6">
      <c r="A200">
        <v>19830</v>
      </c>
      <c r="B200">
        <v>80.19153594970703</v>
      </c>
      <c r="C200">
        <v>80</v>
      </c>
      <c r="D200">
        <v>26353664</v>
      </c>
      <c r="E200">
        <v>1770</v>
      </c>
      <c r="F200">
        <v>2996</v>
      </c>
    </row>
    <row r="201" spans="1:6">
      <c r="A201">
        <v>19931</v>
      </c>
      <c r="B201">
        <v>80.24072265625</v>
      </c>
      <c r="C201">
        <v>90</v>
      </c>
      <c r="D201">
        <v>26353664</v>
      </c>
      <c r="E201">
        <v>1947</v>
      </c>
      <c r="F201">
        <v>3294</v>
      </c>
    </row>
    <row r="202" spans="1:6">
      <c r="A202">
        <v>20031</v>
      </c>
      <c r="B202">
        <v>80.28942108154297</v>
      </c>
      <c r="C202">
        <v>90</v>
      </c>
      <c r="D202">
        <v>26353664</v>
      </c>
      <c r="E202">
        <v>1947</v>
      </c>
      <c r="F202">
        <v>3297</v>
      </c>
    </row>
    <row r="203" spans="1:6">
      <c r="A203">
        <v>20131</v>
      </c>
      <c r="B203">
        <v>80.33763885498047</v>
      </c>
      <c r="C203">
        <v>90</v>
      </c>
      <c r="D203">
        <v>26353664</v>
      </c>
      <c r="E203">
        <v>1770</v>
      </c>
      <c r="F203">
        <v>2995</v>
      </c>
    </row>
    <row r="204" spans="1:6">
      <c r="A204">
        <v>20231</v>
      </c>
      <c r="B204">
        <v>80.33596801757812</v>
      </c>
      <c r="C204">
        <v>80</v>
      </c>
      <c r="D204">
        <v>26353664</v>
      </c>
      <c r="E204">
        <v>1947</v>
      </c>
      <c r="F204">
        <v>3294</v>
      </c>
    </row>
    <row r="205" spans="1:6">
      <c r="A205">
        <v>20331</v>
      </c>
      <c r="B205">
        <v>80.33432006835938</v>
      </c>
      <c r="C205">
        <v>80</v>
      </c>
      <c r="D205">
        <v>26353664</v>
      </c>
      <c r="E205">
        <v>1947</v>
      </c>
      <c r="F205">
        <v>3296</v>
      </c>
    </row>
    <row r="206" spans="1:6">
      <c r="A206">
        <v>20431</v>
      </c>
      <c r="B206">
        <v>80.38159942626953</v>
      </c>
      <c r="C206">
        <v>90</v>
      </c>
      <c r="D206">
        <v>26353664</v>
      </c>
      <c r="E206">
        <v>1770</v>
      </c>
      <c r="F206">
        <v>2996</v>
      </c>
    </row>
    <row r="207" spans="1:6">
      <c r="A207">
        <v>20531</v>
      </c>
      <c r="B207">
        <v>80.33106231689453</v>
      </c>
      <c r="C207">
        <v>70</v>
      </c>
      <c r="D207">
        <v>26353664</v>
      </c>
      <c r="E207">
        <v>1947</v>
      </c>
      <c r="F207">
        <v>3296</v>
      </c>
    </row>
    <row r="208" spans="1:6">
      <c r="A208">
        <v>20632</v>
      </c>
      <c r="B208">
        <v>80.37790679931641</v>
      </c>
      <c r="C208">
        <v>90</v>
      </c>
      <c r="D208">
        <v>26353664</v>
      </c>
      <c r="E208">
        <v>2070</v>
      </c>
      <c r="F208">
        <v>3346</v>
      </c>
    </row>
    <row r="209" spans="1:6">
      <c r="A209">
        <v>20732</v>
      </c>
      <c r="B209">
        <v>80.37608337402344</v>
      </c>
      <c r="C209">
        <v>80</v>
      </c>
      <c r="D209">
        <v>26353664</v>
      </c>
      <c r="E209">
        <v>1886</v>
      </c>
      <c r="F209">
        <v>3158</v>
      </c>
    </row>
    <row r="210" spans="1:6">
      <c r="A210">
        <v>20832</v>
      </c>
      <c r="B210">
        <v>80.42226409912109</v>
      </c>
      <c r="C210">
        <v>90</v>
      </c>
      <c r="D210">
        <v>26353664</v>
      </c>
      <c r="E210">
        <v>1947</v>
      </c>
      <c r="F210">
        <v>3289</v>
      </c>
    </row>
    <row r="211" spans="1:6">
      <c r="A211">
        <v>20932</v>
      </c>
      <c r="B211">
        <v>80.42024993896484</v>
      </c>
      <c r="C211">
        <v>80</v>
      </c>
      <c r="D211">
        <v>26353664</v>
      </c>
      <c r="E211">
        <v>1770</v>
      </c>
      <c r="F211">
        <v>2992</v>
      </c>
    </row>
    <row r="212" spans="1:6">
      <c r="A212">
        <v>21032</v>
      </c>
      <c r="B212">
        <v>80.41825103759766</v>
      </c>
      <c r="C212">
        <v>80</v>
      </c>
      <c r="D212">
        <v>26353664</v>
      </c>
      <c r="E212">
        <v>1822</v>
      </c>
      <c r="F212">
        <v>3295</v>
      </c>
    </row>
    <row r="213" spans="1:6">
      <c r="A213">
        <v>21133</v>
      </c>
      <c r="B213">
        <v>80.41627502441406</v>
      </c>
      <c r="C213">
        <v>80</v>
      </c>
      <c r="D213">
        <v>26353664</v>
      </c>
      <c r="E213">
        <v>1895</v>
      </c>
      <c r="F213">
        <v>2998</v>
      </c>
    </row>
    <row r="214" spans="1:6">
      <c r="A214">
        <v>21233</v>
      </c>
      <c r="B214">
        <v>80.41431427001953</v>
      </c>
      <c r="C214">
        <v>80</v>
      </c>
      <c r="D214">
        <v>26353664</v>
      </c>
      <c r="E214">
        <v>1947</v>
      </c>
      <c r="F214">
        <v>3291</v>
      </c>
    </row>
    <row r="215" spans="1:6">
      <c r="A215">
        <v>21333</v>
      </c>
      <c r="B215">
        <v>80.459228515625</v>
      </c>
      <c r="C215">
        <v>90</v>
      </c>
      <c r="D215">
        <v>26353664</v>
      </c>
      <c r="E215">
        <v>1770</v>
      </c>
      <c r="F215">
        <v>2988</v>
      </c>
    </row>
    <row r="216" spans="1:6">
      <c r="A216">
        <v>21433</v>
      </c>
      <c r="B216">
        <v>80.50373077392578</v>
      </c>
      <c r="C216">
        <v>90</v>
      </c>
      <c r="D216">
        <v>26353664</v>
      </c>
      <c r="E216">
        <v>1947</v>
      </c>
      <c r="F216">
        <v>3290</v>
      </c>
    </row>
    <row r="217" spans="1:6">
      <c r="A217">
        <v>21534</v>
      </c>
      <c r="B217">
        <v>80.45497131347656</v>
      </c>
      <c r="C217">
        <v>70</v>
      </c>
      <c r="D217">
        <v>26353664</v>
      </c>
      <c r="E217">
        <v>1947</v>
      </c>
      <c r="F217">
        <v>3297</v>
      </c>
    </row>
    <row r="218" spans="1:6">
      <c r="A218">
        <v>21634</v>
      </c>
      <c r="B218">
        <v>80.45286560058594</v>
      </c>
      <c r="C218">
        <v>80</v>
      </c>
      <c r="D218">
        <v>26353664</v>
      </c>
      <c r="E218">
        <v>1832</v>
      </c>
      <c r="F218">
        <v>2905</v>
      </c>
    </row>
    <row r="219" spans="1:6">
      <c r="A219">
        <v>21734</v>
      </c>
      <c r="B219">
        <v>80.49678039550781</v>
      </c>
      <c r="C219">
        <v>90</v>
      </c>
      <c r="D219">
        <v>26353664</v>
      </c>
      <c r="E219">
        <v>1770</v>
      </c>
      <c r="F219">
        <v>2992</v>
      </c>
    </row>
    <row r="220" spans="1:6">
      <c r="A220">
        <v>21834</v>
      </c>
      <c r="B220">
        <v>80.44871520996094</v>
      </c>
      <c r="C220">
        <v>70</v>
      </c>
      <c r="D220">
        <v>26353664</v>
      </c>
      <c r="E220">
        <v>1947</v>
      </c>
      <c r="F220">
        <v>3292</v>
      </c>
    </row>
    <row r="221" spans="1:6">
      <c r="A221">
        <v>21934</v>
      </c>
      <c r="B221">
        <v>80.49224853515625</v>
      </c>
      <c r="C221">
        <v>90</v>
      </c>
      <c r="D221">
        <v>26353664</v>
      </c>
      <c r="E221">
        <v>1770</v>
      </c>
      <c r="F221">
        <v>2989</v>
      </c>
    </row>
    <row r="222" spans="1:6">
      <c r="A222">
        <v>22035</v>
      </c>
      <c r="B222">
        <v>80.49002075195312</v>
      </c>
      <c r="C222">
        <v>80</v>
      </c>
      <c r="D222">
        <v>26353664</v>
      </c>
      <c r="E222">
        <v>1822</v>
      </c>
      <c r="F222">
        <v>3280</v>
      </c>
    </row>
    <row r="223" spans="1:6">
      <c r="A223">
        <v>22135</v>
      </c>
      <c r="B223">
        <v>80.21680450439453</v>
      </c>
      <c r="C223">
        <v>20</v>
      </c>
      <c r="D223">
        <v>26353664</v>
      </c>
      <c r="E223">
        <v>479</v>
      </c>
      <c r="F223">
        <v>596</v>
      </c>
    </row>
    <row r="224" spans="1:6">
      <c r="A224">
        <v>22235</v>
      </c>
      <c r="B224">
        <v>80.21582794189453</v>
      </c>
      <c r="C224">
        <v>80</v>
      </c>
      <c r="D224">
        <v>26353664</v>
      </c>
      <c r="E224">
        <v>1770</v>
      </c>
      <c r="F224">
        <v>2983</v>
      </c>
    </row>
    <row r="225" spans="1:6">
      <c r="A225">
        <v>22335</v>
      </c>
      <c r="B225">
        <v>80.25962066650391</v>
      </c>
      <c r="C225">
        <v>90</v>
      </c>
      <c r="D225">
        <v>26353664</v>
      </c>
      <c r="E225">
        <v>1947</v>
      </c>
      <c r="F225">
        <v>3284</v>
      </c>
    </row>
    <row r="226" spans="1:6">
      <c r="A226">
        <v>22435</v>
      </c>
      <c r="B226">
        <v>80.30303192138672</v>
      </c>
      <c r="C226">
        <v>90</v>
      </c>
      <c r="D226">
        <v>26353664</v>
      </c>
      <c r="E226">
        <v>1947</v>
      </c>
      <c r="F226">
        <v>3282</v>
      </c>
    </row>
    <row r="227" spans="1:6">
      <c r="A227">
        <v>22536</v>
      </c>
      <c r="B227">
        <v>80.25732421875</v>
      </c>
      <c r="C227">
        <v>70</v>
      </c>
      <c r="D227">
        <v>26353664</v>
      </c>
      <c r="E227">
        <v>1822</v>
      </c>
      <c r="F227">
        <v>3281</v>
      </c>
    </row>
    <row r="228" spans="1:6">
      <c r="A228">
        <v>22636</v>
      </c>
      <c r="B228">
        <v>80.25617980957031</v>
      </c>
      <c r="C228">
        <v>80</v>
      </c>
      <c r="D228">
        <v>26353664</v>
      </c>
      <c r="E228">
        <v>2134</v>
      </c>
      <c r="F228">
        <v>3198</v>
      </c>
    </row>
    <row r="229" spans="1:6">
      <c r="A229">
        <v>22736</v>
      </c>
      <c r="B229">
        <v>80.34300994873047</v>
      </c>
      <c r="C229">
        <v>100</v>
      </c>
      <c r="D229">
        <v>26353664</v>
      </c>
      <c r="E229">
        <v>1947</v>
      </c>
      <c r="F229">
        <v>3281</v>
      </c>
    </row>
    <row r="230" spans="1:6">
      <c r="A230">
        <v>22836</v>
      </c>
      <c r="B230">
        <v>80.38529205322266</v>
      </c>
      <c r="C230">
        <v>90</v>
      </c>
      <c r="D230">
        <v>26353664</v>
      </c>
      <c r="E230">
        <v>2047</v>
      </c>
      <c r="F230">
        <v>3284</v>
      </c>
    </row>
    <row r="231" spans="1:6">
      <c r="A231">
        <v>22936</v>
      </c>
      <c r="B231">
        <v>80.34001922607422</v>
      </c>
      <c r="C231">
        <v>70</v>
      </c>
      <c r="D231">
        <v>26353664</v>
      </c>
      <c r="E231">
        <v>1770</v>
      </c>
      <c r="F231">
        <v>2983</v>
      </c>
    </row>
    <row r="232" spans="1:6">
      <c r="A232">
        <v>23037</v>
      </c>
      <c r="B232">
        <v>80.38194274902344</v>
      </c>
      <c r="C232">
        <v>90</v>
      </c>
      <c r="D232">
        <v>26353664</v>
      </c>
      <c r="E232">
        <v>1770</v>
      </c>
      <c r="F232">
        <v>2983</v>
      </c>
    </row>
    <row r="233" spans="1:6">
      <c r="A233">
        <v>23137</v>
      </c>
      <c r="B233">
        <v>80.38029479980469</v>
      </c>
      <c r="C233">
        <v>80</v>
      </c>
      <c r="D233">
        <v>26353664</v>
      </c>
      <c r="E233">
        <v>1947</v>
      </c>
      <c r="F233">
        <v>3283</v>
      </c>
    </row>
    <row r="234" spans="1:6">
      <c r="A234">
        <v>23238</v>
      </c>
      <c r="B234">
        <v>80.34408569335938</v>
      </c>
      <c r="C234">
        <v>72.72727203369141</v>
      </c>
      <c r="D234">
        <v>26353664</v>
      </c>
      <c r="E234">
        <v>1770</v>
      </c>
      <c r="F234">
        <v>2987</v>
      </c>
    </row>
    <row r="235" spans="1:6">
      <c r="A235">
        <v>23338</v>
      </c>
      <c r="B235">
        <v>80.38543701171875</v>
      </c>
      <c r="C235">
        <v>90</v>
      </c>
      <c r="D235">
        <v>26353664</v>
      </c>
      <c r="E235">
        <v>1947</v>
      </c>
      <c r="F235">
        <v>3282</v>
      </c>
    </row>
    <row r="236" spans="1:6">
      <c r="A236">
        <v>23438</v>
      </c>
      <c r="B236">
        <v>80.42643737792969</v>
      </c>
      <c r="C236">
        <v>90</v>
      </c>
      <c r="D236">
        <v>26353664</v>
      </c>
      <c r="E236">
        <v>1947</v>
      </c>
      <c r="F236">
        <v>3281</v>
      </c>
    </row>
    <row r="237" spans="1:6">
      <c r="A237">
        <v>23538</v>
      </c>
      <c r="B237">
        <v>80.42462921142578</v>
      </c>
      <c r="C237">
        <v>80</v>
      </c>
      <c r="D237">
        <v>26353664</v>
      </c>
      <c r="E237">
        <v>1822</v>
      </c>
      <c r="F237">
        <v>3279</v>
      </c>
    </row>
    <row r="238" spans="1:6">
      <c r="A238">
        <v>23638</v>
      </c>
      <c r="B238">
        <v>80.38054656982422</v>
      </c>
      <c r="C238">
        <v>70</v>
      </c>
      <c r="D238">
        <v>26353664</v>
      </c>
      <c r="E238">
        <v>1780</v>
      </c>
      <c r="F238">
        <v>2605</v>
      </c>
    </row>
    <row r="239" spans="1:6">
      <c r="A239">
        <v>23738</v>
      </c>
      <c r="B239">
        <v>80.33684539794922</v>
      </c>
      <c r="C239">
        <v>70</v>
      </c>
      <c r="D239">
        <v>26353664</v>
      </c>
      <c r="E239">
        <v>1947</v>
      </c>
      <c r="F239">
        <v>3284</v>
      </c>
    </row>
    <row r="240" spans="1:6">
      <c r="A240">
        <v>23839</v>
      </c>
      <c r="B240">
        <v>80.37735748291016</v>
      </c>
      <c r="C240">
        <v>90</v>
      </c>
      <c r="D240">
        <v>26353664</v>
      </c>
      <c r="E240">
        <v>1770</v>
      </c>
      <c r="F240">
        <v>2983</v>
      </c>
    </row>
    <row r="241" spans="1:6">
      <c r="A241">
        <v>23939</v>
      </c>
      <c r="B241">
        <v>80.33403015136719</v>
      </c>
      <c r="C241">
        <v>70</v>
      </c>
      <c r="D241">
        <v>26353664</v>
      </c>
      <c r="E241">
        <v>1593</v>
      </c>
      <c r="F241">
        <v>2687</v>
      </c>
    </row>
    <row r="242" spans="1:6">
      <c r="A242">
        <v>24039</v>
      </c>
      <c r="B242">
        <v>80.3326416015625</v>
      </c>
      <c r="C242">
        <v>80</v>
      </c>
      <c r="D242">
        <v>26353664</v>
      </c>
      <c r="E242">
        <v>1770</v>
      </c>
      <c r="F242">
        <v>2983</v>
      </c>
    </row>
    <row r="243" spans="1:6">
      <c r="A243">
        <v>24139</v>
      </c>
      <c r="B243">
        <v>80.28985595703125</v>
      </c>
      <c r="C243">
        <v>70</v>
      </c>
      <c r="D243">
        <v>26353664</v>
      </c>
      <c r="E243">
        <v>1770</v>
      </c>
      <c r="F243">
        <v>2983</v>
      </c>
    </row>
    <row r="244" spans="1:6">
      <c r="A244">
        <v>24239</v>
      </c>
      <c r="B244">
        <v>80.32989501953125</v>
      </c>
      <c r="C244">
        <v>90</v>
      </c>
      <c r="D244">
        <v>26353664</v>
      </c>
      <c r="E244">
        <v>1770</v>
      </c>
      <c r="F244">
        <v>2983</v>
      </c>
    </row>
    <row r="245" spans="1:6">
      <c r="A245">
        <v>24339</v>
      </c>
      <c r="B245">
        <v>80.32854461669922</v>
      </c>
      <c r="C245">
        <v>80</v>
      </c>
      <c r="D245">
        <v>26353664</v>
      </c>
      <c r="E245">
        <v>1947</v>
      </c>
      <c r="F245">
        <v>3281</v>
      </c>
    </row>
    <row r="246" spans="1:6">
      <c r="A246">
        <v>24440</v>
      </c>
      <c r="B246">
        <v>80.36809539794922</v>
      </c>
      <c r="C246">
        <v>90</v>
      </c>
      <c r="D246">
        <v>26353664</v>
      </c>
      <c r="E246">
        <v>1947</v>
      </c>
      <c r="F246">
        <v>3284</v>
      </c>
    </row>
    <row r="247" spans="1:6">
      <c r="A247">
        <v>24540</v>
      </c>
      <c r="B247">
        <v>80.36660003662109</v>
      </c>
      <c r="C247">
        <v>80</v>
      </c>
      <c r="D247">
        <v>26353664</v>
      </c>
      <c r="E247">
        <v>1770</v>
      </c>
      <c r="F247">
        <v>2984</v>
      </c>
    </row>
    <row r="248" spans="1:6">
      <c r="A248">
        <v>24640</v>
      </c>
      <c r="B248">
        <v>80.32453918457031</v>
      </c>
      <c r="C248">
        <v>70</v>
      </c>
      <c r="D248">
        <v>26353664</v>
      </c>
      <c r="E248">
        <v>1655</v>
      </c>
      <c r="F248">
        <v>2604</v>
      </c>
    </row>
    <row r="249" spans="1:6">
      <c r="A249">
        <v>24740</v>
      </c>
      <c r="B249">
        <v>80.32323455810547</v>
      </c>
      <c r="C249">
        <v>80</v>
      </c>
      <c r="D249">
        <v>26353664</v>
      </c>
      <c r="E249">
        <v>1947</v>
      </c>
      <c r="F249">
        <v>3283</v>
      </c>
    </row>
  </sheetData>
  <pageMargins left="0.7" right="0.7" top="0.75" bottom="0.75" header="0.3" footer="0.3"/>
  <headerFooter>
    <oddFooter>C_REST_MEM_1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65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99.97686004638672</v>
      </c>
      <c r="C3">
        <v>0</v>
      </c>
      <c r="D3">
        <v>0</v>
      </c>
      <c r="E3">
        <v>190.9626922607422</v>
      </c>
      <c r="F3">
        <v>0</v>
      </c>
      <c r="G3">
        <v>0</v>
      </c>
      <c r="H3">
        <v>190.9626922607422</v>
      </c>
    </row>
    <row r="4" spans="1:8">
      <c r="A4">
        <v>10</v>
      </c>
      <c r="B4">
        <v>146.8340606689453</v>
      </c>
      <c r="C4">
        <v>0.005808945279568434</v>
      </c>
      <c r="D4">
        <v>1330</v>
      </c>
      <c r="E4">
        <v>190.9626922607422</v>
      </c>
      <c r="F4">
        <v>1.176372528076172</v>
      </c>
      <c r="G4">
        <v>1330</v>
      </c>
      <c r="H4">
        <v>190.9626922607422</v>
      </c>
    </row>
    <row r="5" spans="1:8">
      <c r="A5">
        <v>20</v>
      </c>
      <c r="B5">
        <v>103.5213470458984</v>
      </c>
      <c r="C5">
        <v>0.005892798770219088</v>
      </c>
      <c r="D5">
        <v>1330</v>
      </c>
      <c r="E5">
        <v>362.4581909179688</v>
      </c>
      <c r="F5">
        <v>0.1687032580375671</v>
      </c>
      <c r="G5">
        <v>1330</v>
      </c>
      <c r="H5">
        <v>327.5037089586258</v>
      </c>
    </row>
    <row r="6" spans="1:8">
      <c r="A6">
        <v>30</v>
      </c>
      <c r="B6">
        <v>208.6679077148438</v>
      </c>
      <c r="C6">
        <v>0.007348164916038513</v>
      </c>
      <c r="D6">
        <v>1431</v>
      </c>
      <c r="E6">
        <v>166.0386657714844</v>
      </c>
      <c r="F6">
        <v>0.08116266876459122</v>
      </c>
      <c r="G6">
        <v>26074</v>
      </c>
      <c r="H6">
        <v>327.5037089586258</v>
      </c>
    </row>
    <row r="7" spans="1:8">
      <c r="A7">
        <v>40</v>
      </c>
      <c r="B7">
        <v>284.3062133789062</v>
      </c>
      <c r="C7">
        <v>0.01160247251391411</v>
      </c>
      <c r="D7">
        <v>1532</v>
      </c>
      <c r="E7">
        <v>239.8474884033203</v>
      </c>
      <c r="F7">
        <v>0.1094327569007874</v>
      </c>
      <c r="G7">
        <v>26074</v>
      </c>
      <c r="H7">
        <v>197.7263641357422</v>
      </c>
    </row>
    <row r="8" spans="1:8">
      <c r="A8">
        <v>50</v>
      </c>
      <c r="B8">
        <v>250.9832458496094</v>
      </c>
      <c r="C8">
        <v>0.01258818712085485</v>
      </c>
      <c r="D8">
        <v>1632</v>
      </c>
      <c r="E8">
        <v>191.3555450439453</v>
      </c>
      <c r="F8">
        <v>0.09040677547454834</v>
      </c>
      <c r="G8">
        <v>26667</v>
      </c>
      <c r="H8">
        <v>197.7263641357422</v>
      </c>
    </row>
    <row r="9" spans="1:8">
      <c r="A9">
        <v>60</v>
      </c>
      <c r="B9">
        <v>251.8018035888672</v>
      </c>
      <c r="C9">
        <v>0.01182425022125244</v>
      </c>
      <c r="D9">
        <v>1733</v>
      </c>
      <c r="E9">
        <v>299.2522583007812</v>
      </c>
      <c r="F9">
        <v>0.1339900195598602</v>
      </c>
    </row>
    <row r="10" spans="1:8">
      <c r="A10">
        <v>70</v>
      </c>
      <c r="B10">
        <v>102.8458251953125</v>
      </c>
      <c r="C10">
        <v>0.008353965356945992</v>
      </c>
      <c r="D10">
        <v>1834</v>
      </c>
      <c r="E10">
        <v>225.9731140136719</v>
      </c>
      <c r="F10">
        <v>0.1064696162939072</v>
      </c>
    </row>
    <row r="11" spans="1:8">
      <c r="A11">
        <v>80</v>
      </c>
      <c r="B11">
        <v>234.1111450195312</v>
      </c>
      <c r="C11">
        <v>0.00793065782636404</v>
      </c>
      <c r="D11">
        <v>1935</v>
      </c>
      <c r="E11">
        <v>320.8923645019531</v>
      </c>
      <c r="F11">
        <v>0.1422169655561447</v>
      </c>
    </row>
    <row r="12" spans="1:8">
      <c r="A12">
        <v>91</v>
      </c>
      <c r="B12">
        <v>267.9189147949219</v>
      </c>
      <c r="C12">
        <v>0.01297135651111603</v>
      </c>
      <c r="D12">
        <v>2036</v>
      </c>
      <c r="E12">
        <v>308.8346252441406</v>
      </c>
      <c r="F12">
        <v>0.1280287653207779</v>
      </c>
    </row>
    <row r="13" spans="1:8">
      <c r="A13">
        <v>101</v>
      </c>
      <c r="B13">
        <v>119.2251815795898</v>
      </c>
      <c r="C13">
        <v>0.009102928452193737</v>
      </c>
      <c r="D13">
        <v>2127</v>
      </c>
      <c r="E13">
        <v>349.7521057128906</v>
      </c>
      <c r="F13">
        <v>0.1529599577188492</v>
      </c>
    </row>
    <row r="14" spans="1:8">
      <c r="A14">
        <v>111</v>
      </c>
      <c r="B14">
        <v>244.3949432373047</v>
      </c>
      <c r="C14">
        <v>0.008552888408303261</v>
      </c>
      <c r="D14">
        <v>2228</v>
      </c>
      <c r="E14">
        <v>267.0073547363281</v>
      </c>
      <c r="F14">
        <v>0.1266537606716156</v>
      </c>
    </row>
    <row r="15" spans="1:8">
      <c r="A15">
        <v>121</v>
      </c>
      <c r="B15">
        <v>130.0573425292969</v>
      </c>
      <c r="C15">
        <v>0.008809621445834637</v>
      </c>
      <c r="D15">
        <v>2328</v>
      </c>
      <c r="E15">
        <v>222.527587890625</v>
      </c>
      <c r="F15">
        <v>0.09421060979366302</v>
      </c>
    </row>
    <row r="16" spans="1:8">
      <c r="A16">
        <v>131</v>
      </c>
      <c r="B16">
        <v>213.0190582275391</v>
      </c>
      <c r="C16">
        <v>0.008076726458966732</v>
      </c>
      <c r="D16">
        <v>2429</v>
      </c>
      <c r="E16">
        <v>330.3722534179688</v>
      </c>
      <c r="F16">
        <v>0.1496513485908508</v>
      </c>
    </row>
    <row r="17" spans="1:6">
      <c r="A17">
        <v>141</v>
      </c>
      <c r="B17">
        <v>227.2089385986328</v>
      </c>
      <c r="C17">
        <v>0.01035120151937008</v>
      </c>
      <c r="D17">
        <v>2530</v>
      </c>
      <c r="E17">
        <v>300.7058410644531</v>
      </c>
      <c r="F17">
        <v>0.1377718597650528</v>
      </c>
    </row>
    <row r="18" spans="1:6">
      <c r="A18">
        <v>151</v>
      </c>
      <c r="B18">
        <v>246.2228088378906</v>
      </c>
      <c r="C18">
        <v>0.01113276649266481</v>
      </c>
      <c r="D18">
        <v>2630</v>
      </c>
      <c r="E18">
        <v>309.2424011230469</v>
      </c>
      <c r="F18">
        <v>0.1369569003582001</v>
      </c>
    </row>
    <row r="19" spans="1:6">
      <c r="A19">
        <v>161</v>
      </c>
      <c r="B19">
        <v>212.4031372070312</v>
      </c>
      <c r="C19">
        <v>0.01077637262642384</v>
      </c>
      <c r="D19">
        <v>2731</v>
      </c>
      <c r="E19">
        <v>327.7949523925781</v>
      </c>
      <c r="F19">
        <v>0.1513804793357849</v>
      </c>
    </row>
    <row r="20" spans="1:6">
      <c r="A20">
        <v>171</v>
      </c>
      <c r="B20">
        <v>187.3175354003906</v>
      </c>
      <c r="C20">
        <v>0.009395173750817776</v>
      </c>
      <c r="D20">
        <v>2832</v>
      </c>
      <c r="E20">
        <v>353.3943481445312</v>
      </c>
      <c r="F20">
        <v>0.1549979001283646</v>
      </c>
    </row>
    <row r="21" spans="1:6">
      <c r="A21">
        <v>182</v>
      </c>
      <c r="B21">
        <v>220.2669830322266</v>
      </c>
      <c r="C21">
        <v>0.01055354159325361</v>
      </c>
      <c r="D21">
        <v>2933</v>
      </c>
      <c r="E21">
        <v>264.5131225585938</v>
      </c>
      <c r="F21">
        <v>0.1201014071702957</v>
      </c>
    </row>
    <row r="22" spans="1:6">
      <c r="A22">
        <v>192</v>
      </c>
      <c r="B22">
        <v>126.3141632080078</v>
      </c>
      <c r="C22">
        <v>0.008158153854310513</v>
      </c>
      <c r="D22">
        <v>3033</v>
      </c>
      <c r="E22">
        <v>327.2283020019531</v>
      </c>
      <c r="F22">
        <v>0.1421306282281876</v>
      </c>
    </row>
    <row r="23" spans="1:6">
      <c r="A23">
        <v>202</v>
      </c>
      <c r="B23">
        <v>100.3901138305664</v>
      </c>
      <c r="C23">
        <v>0.005339019000530243</v>
      </c>
      <c r="D23">
        <v>3134</v>
      </c>
      <c r="E23">
        <v>348.5628051757812</v>
      </c>
      <c r="F23">
        <v>0.1568607538938522</v>
      </c>
    </row>
    <row r="24" spans="1:6">
      <c r="A24">
        <v>212</v>
      </c>
      <c r="B24">
        <v>128.2334289550781</v>
      </c>
      <c r="C24">
        <v>0.005385924130678177</v>
      </c>
      <c r="D24">
        <v>3235</v>
      </c>
      <c r="E24">
        <v>369.1824340820312</v>
      </c>
      <c r="F24">
        <v>0.16865573823452</v>
      </c>
    </row>
    <row r="25" spans="1:6">
      <c r="A25">
        <v>222</v>
      </c>
      <c r="B25">
        <v>226.8989868164062</v>
      </c>
      <c r="C25">
        <v>0.008357344195246696</v>
      </c>
      <c r="D25">
        <v>3336</v>
      </c>
      <c r="E25">
        <v>359.9719543457031</v>
      </c>
      <c r="F25">
        <v>0.1631505936384201</v>
      </c>
    </row>
    <row r="26" spans="1:6">
      <c r="A26">
        <v>232</v>
      </c>
      <c r="B26">
        <v>131.8534240722656</v>
      </c>
      <c r="C26">
        <v>0.008438988588750362</v>
      </c>
      <c r="D26">
        <v>3436</v>
      </c>
      <c r="E26">
        <v>370.0673828125</v>
      </c>
      <c r="F26">
        <v>0.1617500185966492</v>
      </c>
    </row>
    <row r="27" spans="1:6">
      <c r="A27">
        <v>242</v>
      </c>
      <c r="B27">
        <v>119.0940551757812</v>
      </c>
      <c r="C27">
        <v>0.005909403786063194</v>
      </c>
      <c r="D27">
        <v>3537</v>
      </c>
      <c r="E27">
        <v>322.477783203125</v>
      </c>
      <c r="F27">
        <v>0.1427839994430542</v>
      </c>
    </row>
    <row r="28" spans="1:6">
      <c r="A28">
        <v>252</v>
      </c>
      <c r="B28">
        <v>318.4437866210938</v>
      </c>
      <c r="C28">
        <v>0.01006352249532938</v>
      </c>
      <c r="D28">
        <v>3638</v>
      </c>
      <c r="E28">
        <v>369.7576904296875</v>
      </c>
      <c r="F28">
        <v>0.148021012544632</v>
      </c>
    </row>
    <row r="29" spans="1:6">
      <c r="A29">
        <v>262</v>
      </c>
      <c r="B29">
        <v>233.9243927001953</v>
      </c>
      <c r="C29">
        <v>0.0126985851675272</v>
      </c>
      <c r="D29">
        <v>3729</v>
      </c>
      <c r="E29">
        <v>255.5247039794922</v>
      </c>
      <c r="F29">
        <v>0.1224225386977196</v>
      </c>
    </row>
    <row r="30" spans="1:6">
      <c r="A30">
        <v>272</v>
      </c>
      <c r="B30">
        <v>247.5380859375</v>
      </c>
      <c r="C30">
        <v>0.01131808664649725</v>
      </c>
      <c r="D30">
        <v>3829</v>
      </c>
      <c r="E30">
        <v>365.22509765625</v>
      </c>
      <c r="F30">
        <v>0.1610034108161926</v>
      </c>
    </row>
    <row r="31" spans="1:6">
      <c r="A31">
        <v>282</v>
      </c>
      <c r="B31">
        <v>338.5901489257812</v>
      </c>
      <c r="C31">
        <v>0.01378031354397535</v>
      </c>
      <c r="D31">
        <v>3931</v>
      </c>
      <c r="E31">
        <v>330.837158203125</v>
      </c>
      <c r="F31">
        <v>0.1447745859622955</v>
      </c>
    </row>
    <row r="32" spans="1:6">
      <c r="A32">
        <v>292</v>
      </c>
      <c r="B32">
        <v>228.2818145751953</v>
      </c>
      <c r="C32">
        <v>0.01334796752780676</v>
      </c>
      <c r="D32">
        <v>4031</v>
      </c>
      <c r="E32">
        <v>301.952392578125</v>
      </c>
      <c r="F32">
        <v>0.1385814249515533</v>
      </c>
    </row>
    <row r="33" spans="1:6">
      <c r="A33">
        <v>302</v>
      </c>
      <c r="B33">
        <v>93.63890075683594</v>
      </c>
      <c r="C33">
        <v>0.007589020300656557</v>
      </c>
      <c r="D33">
        <v>4131</v>
      </c>
      <c r="E33">
        <v>271.1494750976562</v>
      </c>
      <c r="F33">
        <v>0.121032752096653</v>
      </c>
    </row>
    <row r="34" spans="1:6">
      <c r="A34">
        <v>312</v>
      </c>
      <c r="B34">
        <v>92.64548492431641</v>
      </c>
      <c r="C34">
        <v>0.004395242314785719</v>
      </c>
      <c r="D34">
        <v>4232</v>
      </c>
      <c r="E34">
        <v>282.5863952636719</v>
      </c>
      <c r="F34">
        <v>0.1292005330324173</v>
      </c>
    </row>
    <row r="35" spans="1:6">
      <c r="A35">
        <v>322</v>
      </c>
      <c r="B35">
        <v>120.7510604858398</v>
      </c>
      <c r="C35">
        <v>0.005030133761465549</v>
      </c>
      <c r="D35">
        <v>4333</v>
      </c>
      <c r="E35">
        <v>324.4674072265625</v>
      </c>
      <c r="F35">
        <v>0.1440145671367645</v>
      </c>
    </row>
    <row r="36" spans="1:6">
      <c r="A36">
        <v>332</v>
      </c>
      <c r="B36">
        <v>237.6715393066406</v>
      </c>
      <c r="C36">
        <v>0.008439455181360245</v>
      </c>
      <c r="D36">
        <v>4435</v>
      </c>
      <c r="E36">
        <v>279.7702941894531</v>
      </c>
      <c r="F36">
        <v>0.127480760216713</v>
      </c>
    </row>
    <row r="37" spans="1:6">
      <c r="A37">
        <v>342</v>
      </c>
      <c r="B37">
        <v>133.1965179443359</v>
      </c>
      <c r="C37">
        <v>0.008731130510568619</v>
      </c>
      <c r="D37">
        <v>4536</v>
      </c>
      <c r="E37">
        <v>403.4070434570312</v>
      </c>
      <c r="F37">
        <v>0.1736073195934296</v>
      </c>
    </row>
    <row r="38" spans="1:6">
      <c r="A38">
        <v>352</v>
      </c>
      <c r="B38">
        <v>424.0552673339844</v>
      </c>
      <c r="C38">
        <v>0.01294826436787844</v>
      </c>
      <c r="D38">
        <v>4636</v>
      </c>
      <c r="E38">
        <v>330.8546447753906</v>
      </c>
      <c r="F38">
        <v>0.1520362198352814</v>
      </c>
    </row>
    <row r="39" spans="1:6">
      <c r="A39">
        <v>362</v>
      </c>
      <c r="B39">
        <v>102.0709686279297</v>
      </c>
      <c r="C39">
        <v>0.01222837623208761</v>
      </c>
      <c r="D39">
        <v>4737</v>
      </c>
      <c r="E39">
        <v>315.42578125</v>
      </c>
      <c r="F39">
        <v>0.1421985179185867</v>
      </c>
    </row>
    <row r="40" spans="1:6">
      <c r="A40">
        <v>372</v>
      </c>
      <c r="B40">
        <v>237.6794738769531</v>
      </c>
      <c r="C40">
        <v>0.008000603877007961</v>
      </c>
      <c r="D40">
        <v>4838</v>
      </c>
      <c r="E40">
        <v>342.1179504394531</v>
      </c>
      <c r="F40">
        <v>0.1502832025289536</v>
      </c>
    </row>
    <row r="41" spans="1:6">
      <c r="A41">
        <v>382</v>
      </c>
      <c r="B41">
        <v>236.39599609375</v>
      </c>
      <c r="C41">
        <v>0.0111556239426136</v>
      </c>
      <c r="D41">
        <v>4939</v>
      </c>
      <c r="E41">
        <v>331.3318786621094</v>
      </c>
      <c r="F41">
        <v>0.1496130973100662</v>
      </c>
    </row>
    <row r="42" spans="1:6">
      <c r="A42">
        <v>392</v>
      </c>
      <c r="B42">
        <v>223.7359619140625</v>
      </c>
      <c r="C42">
        <v>0.01082101836800575</v>
      </c>
      <c r="D42">
        <v>5040</v>
      </c>
      <c r="E42">
        <v>301.1142883300781</v>
      </c>
      <c r="F42">
        <v>0.1243513822555542</v>
      </c>
    </row>
    <row r="43" spans="1:6">
      <c r="A43">
        <v>402</v>
      </c>
      <c r="B43">
        <v>240.1510925292969</v>
      </c>
      <c r="C43">
        <v>0.0109117841348052</v>
      </c>
      <c r="D43">
        <v>5131</v>
      </c>
      <c r="E43">
        <v>349.1699829101562</v>
      </c>
      <c r="F43">
        <v>0.1512351185083389</v>
      </c>
    </row>
    <row r="44" spans="1:6">
      <c r="A44">
        <v>413</v>
      </c>
      <c r="B44">
        <v>123.4730072021484</v>
      </c>
      <c r="C44">
        <v>0.009416205808520317</v>
      </c>
      <c r="D44">
        <v>5231</v>
      </c>
      <c r="E44">
        <v>335.1688842773438</v>
      </c>
      <c r="F44">
        <v>0.1527742296457291</v>
      </c>
    </row>
    <row r="45" spans="1:6">
      <c r="A45">
        <v>423</v>
      </c>
      <c r="B45">
        <v>217.2231750488281</v>
      </c>
      <c r="C45">
        <v>0.008020228706300259</v>
      </c>
      <c r="D45">
        <v>5332</v>
      </c>
      <c r="E45">
        <v>305.74560546875</v>
      </c>
      <c r="F45">
        <v>0.1390863507986069</v>
      </c>
    </row>
    <row r="46" spans="1:6">
      <c r="A46">
        <v>433</v>
      </c>
      <c r="B46">
        <v>114.9892807006836</v>
      </c>
      <c r="C46">
        <v>0.007817902602255344</v>
      </c>
      <c r="D46">
        <v>5433</v>
      </c>
      <c r="E46">
        <v>353.9530639648438</v>
      </c>
      <c r="F46">
        <v>0.1598497778177261</v>
      </c>
    </row>
    <row r="47" spans="1:6">
      <c r="A47">
        <v>443</v>
      </c>
      <c r="B47">
        <v>101.0696105957031</v>
      </c>
      <c r="C47">
        <v>0.005087278317660093</v>
      </c>
      <c r="D47">
        <v>5535</v>
      </c>
      <c r="E47">
        <v>332.6106262207031</v>
      </c>
      <c r="F47">
        <v>0.1492486298084259</v>
      </c>
    </row>
    <row r="48" spans="1:6">
      <c r="A48">
        <v>453</v>
      </c>
      <c r="B48">
        <v>133.2044677734375</v>
      </c>
      <c r="C48">
        <v>0.005516819655895233</v>
      </c>
      <c r="D48">
        <v>5635</v>
      </c>
      <c r="E48">
        <v>359.5097961425781</v>
      </c>
      <c r="F48">
        <v>0.1602084189653397</v>
      </c>
    </row>
    <row r="49" spans="1:6">
      <c r="A49">
        <v>463</v>
      </c>
      <c r="B49">
        <v>250.9315795898438</v>
      </c>
      <c r="C49">
        <v>0.009040798991918564</v>
      </c>
      <c r="D49">
        <v>5735</v>
      </c>
      <c r="E49">
        <v>387.2907104492188</v>
      </c>
      <c r="F49">
        <v>0.1670543253421783</v>
      </c>
    </row>
    <row r="50" spans="1:6">
      <c r="A50">
        <v>473</v>
      </c>
      <c r="B50">
        <v>209.8123168945312</v>
      </c>
      <c r="C50">
        <v>0.01084031071513891</v>
      </c>
      <c r="D50">
        <v>5835</v>
      </c>
      <c r="E50">
        <v>351.6371765136719</v>
      </c>
      <c r="F50">
        <v>0.1543194204568863</v>
      </c>
    </row>
    <row r="51" spans="1:6">
      <c r="A51">
        <v>483</v>
      </c>
      <c r="B51">
        <v>305.5572509765625</v>
      </c>
      <c r="C51">
        <v>0.01212735380977392</v>
      </c>
      <c r="D51">
        <v>5935</v>
      </c>
      <c r="E51">
        <v>359.5860900878906</v>
      </c>
      <c r="F51">
        <v>0.1638135462999344</v>
      </c>
    </row>
    <row r="52" spans="1:6">
      <c r="A52">
        <v>493</v>
      </c>
      <c r="B52">
        <v>242.1061248779297</v>
      </c>
      <c r="C52">
        <v>0.01288434490561485</v>
      </c>
      <c r="D52">
        <v>6037</v>
      </c>
      <c r="E52">
        <v>308.7659606933594</v>
      </c>
      <c r="F52">
        <v>0.1410290747880936</v>
      </c>
    </row>
    <row r="53" spans="1:6">
      <c r="A53">
        <v>504</v>
      </c>
      <c r="B53">
        <v>259.6974487304688</v>
      </c>
      <c r="C53">
        <v>0.01298482250422239</v>
      </c>
      <c r="D53">
        <v>6138</v>
      </c>
      <c r="E53">
        <v>370.0435180664062</v>
      </c>
      <c r="F53">
        <v>0.1621007323265076</v>
      </c>
    </row>
    <row r="54" spans="1:6">
      <c r="A54">
        <v>514</v>
      </c>
      <c r="B54">
        <v>281.7511596679688</v>
      </c>
      <c r="C54">
        <v>0.01272877119481564</v>
      </c>
      <c r="D54">
        <v>6238</v>
      </c>
      <c r="E54">
        <v>303.5184020996094</v>
      </c>
      <c r="F54">
        <v>0.1394867748022079</v>
      </c>
    </row>
    <row r="55" spans="1:6">
      <c r="A55">
        <v>524</v>
      </c>
      <c r="B55">
        <v>239.4159698486328</v>
      </c>
      <c r="C55">
        <v>0.01224764250218868</v>
      </c>
      <c r="D55">
        <v>6338</v>
      </c>
      <c r="E55">
        <v>288.6926879882812</v>
      </c>
      <c r="F55">
        <v>0.1288275718688965</v>
      </c>
    </row>
    <row r="56" spans="1:6">
      <c r="A56">
        <v>534</v>
      </c>
      <c r="B56">
        <v>217.7556304931641</v>
      </c>
      <c r="C56">
        <v>0.01075455546379089</v>
      </c>
      <c r="D56">
        <v>6439</v>
      </c>
      <c r="E56">
        <v>351.4869995117188</v>
      </c>
      <c r="F56">
        <v>0.1565814614295959</v>
      </c>
    </row>
    <row r="57" spans="1:6">
      <c r="A57">
        <v>544</v>
      </c>
      <c r="B57">
        <v>245.0386657714844</v>
      </c>
      <c r="C57">
        <v>0.0107959071174264</v>
      </c>
      <c r="D57">
        <v>6540</v>
      </c>
      <c r="E57">
        <v>328.7589721679688</v>
      </c>
      <c r="F57">
        <v>0.1486444473266602</v>
      </c>
    </row>
    <row r="58" spans="1:6">
      <c r="A58">
        <v>554</v>
      </c>
      <c r="B58">
        <v>110.6023788452148</v>
      </c>
      <c r="C58">
        <v>0.008297134190797806</v>
      </c>
      <c r="D58">
        <v>6640</v>
      </c>
      <c r="E58">
        <v>262.1154174804688</v>
      </c>
      <c r="F58">
        <v>0.1176398098468781</v>
      </c>
    </row>
    <row r="59" spans="1:6">
      <c r="A59">
        <v>564</v>
      </c>
      <c r="B59">
        <v>121.9511032104492</v>
      </c>
      <c r="C59">
        <v>0.005475657526403666</v>
      </c>
      <c r="D59">
        <v>6741</v>
      </c>
      <c r="E59">
        <v>340.55908203125</v>
      </c>
      <c r="F59">
        <v>0.1462431252002716</v>
      </c>
    </row>
    <row r="60" spans="1:6">
      <c r="A60">
        <v>574</v>
      </c>
      <c r="B60">
        <v>269.0235900878906</v>
      </c>
      <c r="C60">
        <v>0.009206796996295452</v>
      </c>
      <c r="D60">
        <v>6841</v>
      </c>
      <c r="E60">
        <v>279.4778442382812</v>
      </c>
      <c r="F60">
        <v>0.125462532043457</v>
      </c>
    </row>
    <row r="61" spans="1:6">
      <c r="A61">
        <v>584</v>
      </c>
      <c r="B61">
        <v>132.52099609375</v>
      </c>
      <c r="C61">
        <v>0.009453189559280872</v>
      </c>
      <c r="D61">
        <v>6942</v>
      </c>
      <c r="E61">
        <v>300.7121887207031</v>
      </c>
      <c r="F61">
        <v>0.1361402720212936</v>
      </c>
    </row>
    <row r="62" spans="1:6">
      <c r="A62">
        <v>595</v>
      </c>
      <c r="B62">
        <v>218.0417327880859</v>
      </c>
      <c r="C62">
        <v>0.009074068628251553</v>
      </c>
      <c r="D62">
        <v>7044</v>
      </c>
      <c r="E62">
        <v>370.3655700683594</v>
      </c>
      <c r="F62">
        <v>0.1475736498832703</v>
      </c>
    </row>
    <row r="63" spans="1:6">
      <c r="A63">
        <v>605</v>
      </c>
      <c r="B63">
        <v>257.8258666992188</v>
      </c>
      <c r="C63">
        <v>0.01118483766913414</v>
      </c>
      <c r="D63">
        <v>7135</v>
      </c>
      <c r="E63">
        <v>213.2304382324219</v>
      </c>
      <c r="F63">
        <v>0.1081104055047035</v>
      </c>
    </row>
    <row r="64" spans="1:6">
      <c r="A64">
        <v>615</v>
      </c>
      <c r="B64">
        <v>68.87912750244141</v>
      </c>
      <c r="C64">
        <v>0.007690668106079102</v>
      </c>
      <c r="D64">
        <v>7235</v>
      </c>
      <c r="E64">
        <v>275.3142700195312</v>
      </c>
      <c r="F64">
        <v>0.1161021888256073</v>
      </c>
    </row>
    <row r="65" spans="1:6">
      <c r="A65">
        <v>625</v>
      </c>
      <c r="B65">
        <v>100.8669509887695</v>
      </c>
      <c r="C65">
        <v>0.003997448366135359</v>
      </c>
      <c r="D65">
        <v>7336</v>
      </c>
      <c r="E65">
        <v>359.3170776367188</v>
      </c>
      <c r="F65">
        <v>0.1546112895011902</v>
      </c>
    </row>
    <row r="66" spans="1:6">
      <c r="A66">
        <v>635</v>
      </c>
      <c r="B66">
        <v>232.927001953125</v>
      </c>
      <c r="C66">
        <v>0.00785087700933218</v>
      </c>
      <c r="D66">
        <v>7437</v>
      </c>
      <c r="E66">
        <v>300.4026489257812</v>
      </c>
      <c r="F66">
        <v>0.1385457962751389</v>
      </c>
    </row>
    <row r="67" spans="1:6">
      <c r="A67">
        <v>645</v>
      </c>
      <c r="B67">
        <v>246.2665252685547</v>
      </c>
      <c r="C67">
        <v>0.01126970257610083</v>
      </c>
      <c r="D67">
        <v>7538</v>
      </c>
      <c r="E67">
        <v>319.5142517089844</v>
      </c>
      <c r="F67">
        <v>0.1407598406076431</v>
      </c>
    </row>
    <row r="68" spans="1:6">
      <c r="A68">
        <v>655</v>
      </c>
      <c r="B68">
        <v>117.3297576904297</v>
      </c>
      <c r="C68">
        <v>0.008551246486604214</v>
      </c>
      <c r="D68">
        <v>7639</v>
      </c>
      <c r="E68">
        <v>451.9434509277344</v>
      </c>
      <c r="F68">
        <v>0.1983698606491089</v>
      </c>
    </row>
    <row r="69" spans="1:6">
      <c r="A69">
        <v>665</v>
      </c>
      <c r="B69">
        <v>88.87847137451172</v>
      </c>
      <c r="C69">
        <v>0.004858072381466627</v>
      </c>
      <c r="D69">
        <v>7739</v>
      </c>
      <c r="E69">
        <v>300.998291015625</v>
      </c>
      <c r="F69">
        <v>0.1378938257694244</v>
      </c>
    </row>
    <row r="70" spans="1:6">
      <c r="A70">
        <v>675</v>
      </c>
      <c r="B70">
        <v>64.0511474609375</v>
      </c>
      <c r="C70">
        <v>0.003608291735872626</v>
      </c>
      <c r="D70">
        <v>7839</v>
      </c>
      <c r="E70">
        <v>323.79150390625</v>
      </c>
      <c r="F70">
        <v>0.1472245007753372</v>
      </c>
    </row>
    <row r="71" spans="1:6">
      <c r="A71">
        <v>686</v>
      </c>
      <c r="B71">
        <v>225.0313720703125</v>
      </c>
      <c r="C71">
        <v>0.007489735260605812</v>
      </c>
      <c r="D71">
        <v>7940</v>
      </c>
      <c r="E71">
        <v>318.4803466796875</v>
      </c>
      <c r="F71">
        <v>0.1413808763027191</v>
      </c>
    </row>
    <row r="72" spans="1:6">
      <c r="A72">
        <v>696</v>
      </c>
      <c r="B72">
        <v>97.23107147216797</v>
      </c>
      <c r="C72">
        <v>0.007576942443847656</v>
      </c>
      <c r="D72">
        <v>8041</v>
      </c>
      <c r="E72">
        <v>342.5776977539062</v>
      </c>
      <c r="F72">
        <v>0.1538228988647461</v>
      </c>
    </row>
    <row r="73" spans="1:6">
      <c r="A73">
        <v>706</v>
      </c>
      <c r="B73">
        <v>212.399169921875</v>
      </c>
      <c r="C73">
        <v>0.007280092686414719</v>
      </c>
      <c r="D73">
        <v>8142</v>
      </c>
      <c r="E73">
        <v>321.1633605957031</v>
      </c>
      <c r="F73">
        <v>0.1415082812309265</v>
      </c>
    </row>
    <row r="74" spans="1:6">
      <c r="A74">
        <v>716</v>
      </c>
      <c r="B74">
        <v>105.9293746948242</v>
      </c>
      <c r="C74">
        <v>0.007488573901355267</v>
      </c>
      <c r="D74">
        <v>8243</v>
      </c>
      <c r="E74">
        <v>311.4291076660156</v>
      </c>
      <c r="F74">
        <v>0.1410944312810898</v>
      </c>
    </row>
    <row r="75" spans="1:6">
      <c r="A75">
        <v>726</v>
      </c>
      <c r="B75">
        <v>152.6912078857422</v>
      </c>
      <c r="C75">
        <v>0.00608736602589488</v>
      </c>
      <c r="D75">
        <v>8343</v>
      </c>
      <c r="E75">
        <v>362.2297668457031</v>
      </c>
      <c r="F75">
        <v>0.1599485874176025</v>
      </c>
    </row>
    <row r="76" spans="1:6">
      <c r="A76">
        <v>736</v>
      </c>
      <c r="B76">
        <v>121.5100250244141</v>
      </c>
      <c r="C76">
        <v>0.006451074499636889</v>
      </c>
      <c r="D76">
        <v>8444</v>
      </c>
      <c r="E76">
        <v>324.294189453125</v>
      </c>
      <c r="F76">
        <v>0.1468804478645325</v>
      </c>
    </row>
    <row r="77" spans="1:6">
      <c r="A77">
        <v>746</v>
      </c>
      <c r="B77">
        <v>250.4110412597656</v>
      </c>
      <c r="C77">
        <v>0.008742495439946651</v>
      </c>
      <c r="D77">
        <v>8545</v>
      </c>
      <c r="E77">
        <v>291.8179626464844</v>
      </c>
      <c r="F77">
        <v>0.1294461786746979</v>
      </c>
    </row>
    <row r="78" spans="1:6">
      <c r="A78">
        <v>756</v>
      </c>
      <c r="B78">
        <v>218.9358062744141</v>
      </c>
      <c r="C78">
        <v>0.01087021268904209</v>
      </c>
      <c r="D78">
        <v>8646</v>
      </c>
      <c r="E78">
        <v>309.4743957519531</v>
      </c>
      <c r="F78">
        <v>0.1280560046434402</v>
      </c>
    </row>
    <row r="79" spans="1:6">
      <c r="A79">
        <v>766</v>
      </c>
      <c r="B79">
        <v>157.4595794677734</v>
      </c>
      <c r="C79">
        <v>0.008727335371077061</v>
      </c>
      <c r="D79">
        <v>8737</v>
      </c>
      <c r="E79">
        <v>320.5748291015625</v>
      </c>
      <c r="F79">
        <v>0.1398176848888397</v>
      </c>
    </row>
    <row r="80" spans="1:6">
      <c r="A80">
        <v>776</v>
      </c>
      <c r="B80">
        <v>121.4464492797852</v>
      </c>
      <c r="C80">
        <v>0.006566769443452358</v>
      </c>
      <c r="D80">
        <v>8837</v>
      </c>
      <c r="E80">
        <v>337.3233337402344</v>
      </c>
      <c r="F80">
        <v>0.1554411947727203</v>
      </c>
    </row>
    <row r="81" spans="1:6">
      <c r="A81">
        <v>786</v>
      </c>
      <c r="B81">
        <v>115.5177764892578</v>
      </c>
      <c r="C81">
        <v>0.005579905584454536</v>
      </c>
      <c r="D81">
        <v>8938</v>
      </c>
      <c r="E81">
        <v>349.7159118652344</v>
      </c>
      <c r="F81">
        <v>0.1587326526641846</v>
      </c>
    </row>
    <row r="82" spans="1:6">
      <c r="A82">
        <v>796</v>
      </c>
      <c r="B82">
        <v>210.3686370849609</v>
      </c>
      <c r="C82">
        <v>0.007665450219064951</v>
      </c>
      <c r="D82">
        <v>9039</v>
      </c>
      <c r="E82">
        <v>356.93408203125</v>
      </c>
      <c r="F82">
        <v>0.1614265888929367</v>
      </c>
    </row>
    <row r="83" spans="1:6">
      <c r="A83">
        <v>806</v>
      </c>
      <c r="B83">
        <v>100.0841445922852</v>
      </c>
      <c r="C83">
        <v>0.007305162027478218</v>
      </c>
      <c r="D83">
        <v>9140</v>
      </c>
      <c r="E83">
        <v>368.07177734375</v>
      </c>
      <c r="F83">
        <v>0.1651381403207779</v>
      </c>
    </row>
    <row r="84" spans="1:6">
      <c r="A84">
        <v>816</v>
      </c>
      <c r="B84">
        <v>238.9113159179688</v>
      </c>
      <c r="C84">
        <v>0.00797964446246624</v>
      </c>
      <c r="D84">
        <v>9241</v>
      </c>
      <c r="E84">
        <v>313.6130065917969</v>
      </c>
      <c r="F84">
        <v>0.1393692493438721</v>
      </c>
    </row>
    <row r="85" spans="1:6">
      <c r="A85">
        <v>826</v>
      </c>
      <c r="B85">
        <v>223.5253601074219</v>
      </c>
      <c r="C85">
        <v>0.01088107097893953</v>
      </c>
      <c r="D85">
        <v>9342</v>
      </c>
      <c r="E85">
        <v>321.2217407226562</v>
      </c>
      <c r="F85">
        <v>0.1386825442314148</v>
      </c>
    </row>
    <row r="86" spans="1:6">
      <c r="A86">
        <v>836</v>
      </c>
      <c r="B86">
        <v>231.3693389892578</v>
      </c>
      <c r="C86">
        <v>0.01069638319313526</v>
      </c>
      <c r="D86">
        <v>9443</v>
      </c>
      <c r="E86">
        <v>289.6638793945312</v>
      </c>
      <c r="F86">
        <v>0.1356940269470215</v>
      </c>
    </row>
    <row r="87" spans="1:6">
      <c r="A87">
        <v>846</v>
      </c>
      <c r="B87">
        <v>258.8470764160156</v>
      </c>
      <c r="C87">
        <v>0.01151304598897696</v>
      </c>
      <c r="D87">
        <v>9544</v>
      </c>
      <c r="E87">
        <v>319.2361450195312</v>
      </c>
      <c r="F87">
        <v>0.1404262334108353</v>
      </c>
    </row>
    <row r="88" spans="1:6">
      <c r="A88">
        <v>856</v>
      </c>
      <c r="B88">
        <v>235.6171569824219</v>
      </c>
      <c r="C88">
        <v>0.01162587385624647</v>
      </c>
      <c r="D88">
        <v>9645</v>
      </c>
      <c r="E88">
        <v>337.348388671875</v>
      </c>
      <c r="F88">
        <v>0.1521149575710297</v>
      </c>
    </row>
    <row r="89" spans="1:6">
      <c r="A89">
        <v>866</v>
      </c>
      <c r="B89">
        <v>110.3480682373047</v>
      </c>
      <c r="C89">
        <v>0.008146393112838268</v>
      </c>
      <c r="D89">
        <v>9747</v>
      </c>
      <c r="E89">
        <v>334.7741088867188</v>
      </c>
      <c r="F89">
        <v>0.141005277633667</v>
      </c>
    </row>
    <row r="90" spans="1:6">
      <c r="A90">
        <v>876</v>
      </c>
      <c r="B90">
        <v>234.6078491210938</v>
      </c>
      <c r="C90">
        <v>0.008122366853058338</v>
      </c>
      <c r="D90">
        <v>9837</v>
      </c>
      <c r="E90">
        <v>333.3402404785156</v>
      </c>
      <c r="F90">
        <v>0.1563137024641037</v>
      </c>
    </row>
    <row r="91" spans="1:6">
      <c r="A91">
        <v>886</v>
      </c>
      <c r="B91">
        <v>81.22523498535156</v>
      </c>
      <c r="C91">
        <v>0.007437911350280046</v>
      </c>
      <c r="D91">
        <v>9947</v>
      </c>
      <c r="E91">
        <v>316.0640258789062</v>
      </c>
      <c r="F91">
        <v>0.132977157831192</v>
      </c>
    </row>
    <row r="92" spans="1:6">
      <c r="A92">
        <v>896</v>
      </c>
      <c r="B92">
        <v>113.1614074707031</v>
      </c>
      <c r="C92">
        <v>0.004578861407935619</v>
      </c>
      <c r="D92">
        <v>10038</v>
      </c>
      <c r="E92">
        <v>290.0294799804688</v>
      </c>
      <c r="F92">
        <v>0.1280879229307175</v>
      </c>
    </row>
    <row r="93" spans="1:6">
      <c r="A93">
        <v>906</v>
      </c>
      <c r="B93">
        <v>137.9569396972656</v>
      </c>
      <c r="C93">
        <v>0.00591345364227891</v>
      </c>
      <c r="D93">
        <v>10139</v>
      </c>
      <c r="E93">
        <v>291.5410766601562</v>
      </c>
      <c r="F93">
        <v>0.1317033469676971</v>
      </c>
    </row>
    <row r="94" spans="1:6">
      <c r="A94">
        <v>917</v>
      </c>
      <c r="B94">
        <v>245.9088897705078</v>
      </c>
      <c r="C94">
        <v>0.009933073073625565</v>
      </c>
      <c r="D94">
        <v>10239</v>
      </c>
      <c r="E94">
        <v>375.8454284667969</v>
      </c>
      <c r="F94">
        <v>0.1628955751657486</v>
      </c>
    </row>
    <row r="95" spans="1:6">
      <c r="A95">
        <v>927</v>
      </c>
      <c r="B95">
        <v>148.8526611328125</v>
      </c>
      <c r="C95">
        <v>0.009284227155148983</v>
      </c>
      <c r="D95">
        <v>10340</v>
      </c>
      <c r="E95">
        <v>300.2198486328125</v>
      </c>
      <c r="F95">
        <v>0.1402923166751862</v>
      </c>
    </row>
    <row r="96" spans="1:6">
      <c r="A96">
        <v>937</v>
      </c>
      <c r="B96">
        <v>213.3687286376953</v>
      </c>
      <c r="C96">
        <v>0.008525394834578037</v>
      </c>
      <c r="D96">
        <v>10441</v>
      </c>
      <c r="E96">
        <v>328.3405456542969</v>
      </c>
      <c r="F96">
        <v>0.1411628425121307</v>
      </c>
    </row>
    <row r="97" spans="1:6">
      <c r="A97">
        <v>947</v>
      </c>
      <c r="B97">
        <v>272.1548156738281</v>
      </c>
      <c r="C97">
        <v>0.01142467092722654</v>
      </c>
      <c r="D97">
        <v>10541</v>
      </c>
      <c r="E97">
        <v>339.9288940429688</v>
      </c>
      <c r="F97">
        <v>0.1540839970111847</v>
      </c>
    </row>
    <row r="98" spans="1:6">
      <c r="A98">
        <v>957</v>
      </c>
      <c r="B98">
        <v>258.2788391113281</v>
      </c>
      <c r="C98">
        <v>0.01247667241841555</v>
      </c>
      <c r="D98">
        <v>10642</v>
      </c>
      <c r="E98">
        <v>323.0643005371094</v>
      </c>
      <c r="F98">
        <v>0.1475528329610825</v>
      </c>
    </row>
    <row r="99" spans="1:6">
      <c r="A99">
        <v>967</v>
      </c>
      <c r="B99">
        <v>119.5947341918945</v>
      </c>
      <c r="C99">
        <v>0.00889289565384388</v>
      </c>
      <c r="D99">
        <v>10743</v>
      </c>
      <c r="E99">
        <v>356.3976440429688</v>
      </c>
      <c r="F99">
        <v>0.1546198725700378</v>
      </c>
    </row>
    <row r="100" spans="1:6">
      <c r="A100">
        <v>977</v>
      </c>
      <c r="B100">
        <v>99.15828704833984</v>
      </c>
      <c r="C100">
        <v>0.005150957033038139</v>
      </c>
      <c r="D100">
        <v>10845</v>
      </c>
      <c r="E100">
        <v>315.3757019042969</v>
      </c>
      <c r="F100">
        <v>0.1424951106309891</v>
      </c>
    </row>
    <row r="101" spans="1:6">
      <c r="A101">
        <v>987</v>
      </c>
      <c r="B101">
        <v>121.6371841430664</v>
      </c>
      <c r="C101">
        <v>0.005199517589062452</v>
      </c>
      <c r="D101">
        <v>10945</v>
      </c>
      <c r="E101">
        <v>357.6286315917969</v>
      </c>
      <c r="F101">
        <v>0.1628099083900452</v>
      </c>
    </row>
    <row r="102" spans="1:6">
      <c r="A102">
        <v>997</v>
      </c>
      <c r="B102">
        <v>107.5069122314453</v>
      </c>
      <c r="C102">
        <v>0.005394121166318655</v>
      </c>
      <c r="D102">
        <v>11046</v>
      </c>
      <c r="E102">
        <v>305.8552856445312</v>
      </c>
      <c r="F102">
        <v>0.1401875168085098</v>
      </c>
    </row>
    <row r="103" spans="1:6">
      <c r="A103">
        <v>1007</v>
      </c>
      <c r="B103">
        <v>245.7420043945312</v>
      </c>
      <c r="C103">
        <v>0.008305128663778305</v>
      </c>
      <c r="D103">
        <v>11147</v>
      </c>
      <c r="E103">
        <v>324.9697265625</v>
      </c>
      <c r="F103">
        <v>0.1433661729097366</v>
      </c>
    </row>
    <row r="104" spans="1:6">
      <c r="A104">
        <v>1017</v>
      </c>
      <c r="B104">
        <v>245.6267700195312</v>
      </c>
      <c r="C104">
        <v>0.0115490797907114</v>
      </c>
      <c r="D104">
        <v>11248</v>
      </c>
      <c r="E104">
        <v>298.4071044921875</v>
      </c>
      <c r="F104">
        <v>0.1318832486867905</v>
      </c>
    </row>
    <row r="105" spans="1:6">
      <c r="A105">
        <v>1027</v>
      </c>
      <c r="B105">
        <v>245.1817169189453</v>
      </c>
      <c r="C105">
        <v>0.01153219770640135</v>
      </c>
      <c r="D105">
        <v>11348</v>
      </c>
      <c r="E105">
        <v>313.2681274414062</v>
      </c>
      <c r="F105">
        <v>0.1391767263412476</v>
      </c>
    </row>
    <row r="106" spans="1:6">
      <c r="A106">
        <v>1037</v>
      </c>
      <c r="B106">
        <v>227.4036407470703</v>
      </c>
      <c r="C106">
        <v>0.01110247243195772</v>
      </c>
      <c r="D106">
        <v>11449</v>
      </c>
      <c r="E106">
        <v>330.1167602539062</v>
      </c>
      <c r="F106">
        <v>0.1517011374235153</v>
      </c>
    </row>
    <row r="107" spans="1:6">
      <c r="A107">
        <v>1048</v>
      </c>
      <c r="B107">
        <v>258.2391052246094</v>
      </c>
      <c r="C107">
        <v>0.01255556847900152</v>
      </c>
      <c r="D107">
        <v>11550</v>
      </c>
      <c r="E107">
        <v>359.1497802734375</v>
      </c>
      <c r="F107">
        <v>0.1426996737718582</v>
      </c>
    </row>
    <row r="108" spans="1:6">
      <c r="A108">
        <v>1058</v>
      </c>
      <c r="B108">
        <v>99.20597076416016</v>
      </c>
      <c r="C108">
        <v>0.008402631618082523</v>
      </c>
      <c r="D108">
        <v>11641</v>
      </c>
      <c r="E108">
        <v>300.6935119628906</v>
      </c>
      <c r="F108">
        <v>0.1381585597991943</v>
      </c>
    </row>
    <row r="109" spans="1:6">
      <c r="A109">
        <v>1068</v>
      </c>
      <c r="B109">
        <v>115.4065093994141</v>
      </c>
      <c r="C109">
        <v>0.005046631675213575</v>
      </c>
      <c r="D109">
        <v>11742</v>
      </c>
      <c r="E109">
        <v>361.4775390625</v>
      </c>
      <c r="F109">
        <v>0.1639107018709183</v>
      </c>
    </row>
    <row r="110" spans="1:6">
      <c r="A110">
        <v>1078</v>
      </c>
      <c r="B110">
        <v>87.39630126953125</v>
      </c>
      <c r="C110">
        <v>0.004772709682583809</v>
      </c>
      <c r="D110">
        <v>11843</v>
      </c>
      <c r="E110">
        <v>305.3991088867188</v>
      </c>
      <c r="F110">
        <v>0.1341762840747833</v>
      </c>
    </row>
    <row r="111" spans="1:6">
      <c r="A111">
        <v>1088</v>
      </c>
      <c r="B111">
        <v>239.6504058837891</v>
      </c>
      <c r="C111">
        <v>0.007699041161686182</v>
      </c>
      <c r="D111">
        <v>11944</v>
      </c>
      <c r="E111">
        <v>300.4956665039062</v>
      </c>
      <c r="F111">
        <v>0.1277936100959778</v>
      </c>
    </row>
    <row r="112" spans="1:6">
      <c r="A112">
        <v>1098</v>
      </c>
      <c r="B112">
        <v>203.5856323242188</v>
      </c>
      <c r="C112">
        <v>0.01043024472892284</v>
      </c>
      <c r="D112">
        <v>12045</v>
      </c>
      <c r="E112">
        <v>322.9034118652344</v>
      </c>
      <c r="F112">
        <v>0.1563035845756531</v>
      </c>
    </row>
    <row r="113" spans="1:6">
      <c r="A113">
        <v>1108</v>
      </c>
      <c r="B113">
        <v>135.3462524414062</v>
      </c>
      <c r="C113">
        <v>0.007975704967975616</v>
      </c>
      <c r="D113">
        <v>12146</v>
      </c>
      <c r="E113">
        <v>348.5437622070312</v>
      </c>
      <c r="F113">
        <v>0.1558962762355804</v>
      </c>
    </row>
    <row r="114" spans="1:6">
      <c r="A114">
        <v>1118</v>
      </c>
      <c r="B114">
        <v>238.3987121582031</v>
      </c>
      <c r="C114">
        <v>0.008791736327111721</v>
      </c>
      <c r="D114">
        <v>12247</v>
      </c>
      <c r="E114">
        <v>341.5087585449219</v>
      </c>
      <c r="F114">
        <v>0.1454094052314758</v>
      </c>
    </row>
    <row r="115" spans="1:6">
      <c r="A115">
        <v>1128</v>
      </c>
      <c r="B115">
        <v>104.9319915771484</v>
      </c>
      <c r="C115">
        <v>0.008079336956143379</v>
      </c>
      <c r="D115">
        <v>12347</v>
      </c>
      <c r="E115">
        <v>350.4435119628906</v>
      </c>
      <c r="F115">
        <v>0.1560732573270798</v>
      </c>
    </row>
    <row r="116" spans="1:6">
      <c r="A116">
        <v>1139</v>
      </c>
      <c r="B116">
        <v>101.0219268798828</v>
      </c>
      <c r="C116">
        <v>0.005334547720849514</v>
      </c>
      <c r="D116">
        <v>12448</v>
      </c>
      <c r="E116">
        <v>371.7958984375</v>
      </c>
      <c r="F116">
        <v>0.1681657284498215</v>
      </c>
    </row>
    <row r="117" spans="1:6">
      <c r="A117">
        <v>1149</v>
      </c>
      <c r="B117">
        <v>134.7343139648438</v>
      </c>
      <c r="C117">
        <v>0.005550806876271963</v>
      </c>
      <c r="D117">
        <v>12548</v>
      </c>
      <c r="E117">
        <v>278.2368774414062</v>
      </c>
      <c r="F117">
        <v>0.1231420263648033</v>
      </c>
    </row>
    <row r="118" spans="1:6">
      <c r="A118">
        <v>1159</v>
      </c>
      <c r="B118">
        <v>128.1817779541016</v>
      </c>
      <c r="C118">
        <v>0.006191298365592957</v>
      </c>
      <c r="D118">
        <v>12649</v>
      </c>
      <c r="E118">
        <v>309.4669189453125</v>
      </c>
      <c r="F118">
        <v>0.1421267688274384</v>
      </c>
    </row>
    <row r="119" spans="1:6">
      <c r="A119">
        <v>1169</v>
      </c>
      <c r="B119">
        <v>136.3317108154297</v>
      </c>
      <c r="C119">
        <v>0.006231328006833792</v>
      </c>
      <c r="D119">
        <v>12750</v>
      </c>
      <c r="E119">
        <v>291.4349365234375</v>
      </c>
      <c r="F119">
        <v>0.1283449530601501</v>
      </c>
    </row>
    <row r="120" spans="1:6">
      <c r="A120">
        <v>1179</v>
      </c>
      <c r="B120">
        <v>134.4044952392578</v>
      </c>
      <c r="C120">
        <v>0.006377292796969414</v>
      </c>
      <c r="D120">
        <v>12850</v>
      </c>
      <c r="E120">
        <v>351.73974609375</v>
      </c>
      <c r="F120">
        <v>0.1549374759197235</v>
      </c>
    </row>
    <row r="121" spans="1:6">
      <c r="A121">
        <v>1189</v>
      </c>
      <c r="B121">
        <v>142.669677734375</v>
      </c>
      <c r="C121">
        <v>0.006524825468659401</v>
      </c>
      <c r="D121">
        <v>12951</v>
      </c>
      <c r="E121">
        <v>285.6095581054688</v>
      </c>
      <c r="F121">
        <v>0.1273187845945358</v>
      </c>
    </row>
    <row r="122" spans="1:6">
      <c r="A122">
        <v>1199</v>
      </c>
      <c r="B122">
        <v>211.1474609375</v>
      </c>
      <c r="C122">
        <v>0.008328319527208805</v>
      </c>
      <c r="D122">
        <v>13052</v>
      </c>
      <c r="E122">
        <v>327.8712463378906</v>
      </c>
      <c r="F122">
        <v>0.1510370820760727</v>
      </c>
    </row>
    <row r="123" spans="1:6">
      <c r="A123">
        <v>1209</v>
      </c>
      <c r="B123">
        <v>243.1750335693359</v>
      </c>
      <c r="C123">
        <v>0.01068879477679729</v>
      </c>
      <c r="D123">
        <v>13153</v>
      </c>
      <c r="E123">
        <v>324.3013916015625</v>
      </c>
      <c r="F123">
        <v>0.1296104490756989</v>
      </c>
    </row>
    <row r="124" spans="1:6">
      <c r="A124">
        <v>1219</v>
      </c>
      <c r="B124">
        <v>248.5871276855469</v>
      </c>
      <c r="C124">
        <v>0.01156177371740341</v>
      </c>
      <c r="D124">
        <v>13244</v>
      </c>
      <c r="E124">
        <v>322.681640625</v>
      </c>
      <c r="F124">
        <v>0.1447441428899765</v>
      </c>
    </row>
    <row r="125" spans="1:6">
      <c r="A125">
        <v>1229</v>
      </c>
      <c r="B125">
        <v>238.8278656005859</v>
      </c>
      <c r="C125">
        <v>0.01145143155008554</v>
      </c>
      <c r="D125">
        <v>13344</v>
      </c>
      <c r="E125">
        <v>420.379638671875</v>
      </c>
      <c r="F125">
        <v>0.1843021661043167</v>
      </c>
    </row>
    <row r="126" spans="1:6">
      <c r="A126">
        <v>1239</v>
      </c>
      <c r="B126">
        <v>88.73939514160156</v>
      </c>
      <c r="C126">
        <v>0.007704904302954674</v>
      </c>
      <c r="D126">
        <v>13444</v>
      </c>
      <c r="E126">
        <v>360.4614868164062</v>
      </c>
      <c r="F126">
        <v>0.1586657166481018</v>
      </c>
    </row>
    <row r="127" spans="1:6">
      <c r="A127">
        <v>1249</v>
      </c>
      <c r="B127">
        <v>254.1581726074219</v>
      </c>
      <c r="C127">
        <v>0.008072501048445702</v>
      </c>
      <c r="D127">
        <v>13545</v>
      </c>
      <c r="E127">
        <v>313.2517700195312</v>
      </c>
      <c r="F127">
        <v>0.1464781761169434</v>
      </c>
    </row>
    <row r="128" spans="1:6">
      <c r="A128">
        <v>1259</v>
      </c>
      <c r="B128">
        <v>253.4588165283203</v>
      </c>
      <c r="C128">
        <v>0.01169538404792547</v>
      </c>
      <c r="D128">
        <v>13645</v>
      </c>
      <c r="E128">
        <v>327.8895568847656</v>
      </c>
      <c r="F128">
        <v>0.1392928659915924</v>
      </c>
    </row>
    <row r="129" spans="1:6">
      <c r="A129">
        <v>1269</v>
      </c>
      <c r="B129">
        <v>296.1238098144531</v>
      </c>
      <c r="C129">
        <v>0.01230116281658411</v>
      </c>
      <c r="D129">
        <v>13746</v>
      </c>
      <c r="E129">
        <v>336.663330078125</v>
      </c>
      <c r="F129">
        <v>0.1526439189910889</v>
      </c>
    </row>
    <row r="130" spans="1:6">
      <c r="A130">
        <v>1280</v>
      </c>
      <c r="B130">
        <v>196.6794281005859</v>
      </c>
      <c r="C130">
        <v>0.01210053637623787</v>
      </c>
      <c r="D130">
        <v>13847</v>
      </c>
      <c r="E130">
        <v>323.3293762207031</v>
      </c>
      <c r="F130">
        <v>0.1433871686458588</v>
      </c>
    </row>
    <row r="131" spans="1:6">
      <c r="A131">
        <v>1290</v>
      </c>
      <c r="B131">
        <v>254.0429382324219</v>
      </c>
      <c r="C131">
        <v>0.0101007167249918</v>
      </c>
      <c r="D131">
        <v>13947</v>
      </c>
      <c r="E131">
        <v>345.6433715820312</v>
      </c>
      <c r="F131">
        <v>0.1587626487016678</v>
      </c>
    </row>
    <row r="132" spans="1:6">
      <c r="A132">
        <v>1300</v>
      </c>
      <c r="B132">
        <v>179.2550048828125</v>
      </c>
      <c r="C132">
        <v>0.009741521440446377</v>
      </c>
      <c r="D132">
        <v>14048</v>
      </c>
      <c r="E132">
        <v>318.4859008789062</v>
      </c>
      <c r="F132">
        <v>0.1369398981332779</v>
      </c>
    </row>
    <row r="133" spans="1:6">
      <c r="A133">
        <v>1310</v>
      </c>
      <c r="B133">
        <v>429.4673461914062</v>
      </c>
      <c r="C133">
        <v>0.01369992084801197</v>
      </c>
      <c r="D133">
        <v>14149</v>
      </c>
      <c r="E133">
        <v>348.7467651367188</v>
      </c>
      <c r="F133">
        <v>0.162255585193634</v>
      </c>
    </row>
    <row r="134" spans="1:6">
      <c r="A134">
        <v>1320</v>
      </c>
      <c r="B134">
        <v>485.0784912109375</v>
      </c>
      <c r="C134">
        <v>0.02056462131440639</v>
      </c>
      <c r="D134">
        <v>14250</v>
      </c>
      <c r="E134">
        <v>275.1795349121094</v>
      </c>
      <c r="F134">
        <v>0.1195151582360268</v>
      </c>
    </row>
    <row r="135" spans="1:6">
      <c r="A135">
        <v>1330</v>
      </c>
      <c r="B135">
        <v>394.2131958007812</v>
      </c>
      <c r="C135">
        <v>0.01971296593546867</v>
      </c>
      <c r="D135">
        <v>14350</v>
      </c>
      <c r="E135">
        <v>319.0012817382812</v>
      </c>
      <c r="F135">
        <v>0.1390389204025269</v>
      </c>
    </row>
    <row r="136" spans="1:6">
      <c r="A136">
        <v>1340</v>
      </c>
      <c r="B136">
        <v>396.7364501953125</v>
      </c>
      <c r="C136">
        <v>0.01771219074726105</v>
      </c>
      <c r="D136">
        <v>14450</v>
      </c>
      <c r="E136">
        <v>341.2953796386719</v>
      </c>
      <c r="F136">
        <v>0.1527714431285858</v>
      </c>
    </row>
    <row r="137" spans="1:6">
      <c r="A137">
        <v>1350</v>
      </c>
      <c r="B137">
        <v>443.7883605957031</v>
      </c>
      <c r="C137">
        <v>0.01884405687451363</v>
      </c>
      <c r="D137">
        <v>14551</v>
      </c>
      <c r="E137">
        <v>281.9915466308594</v>
      </c>
      <c r="F137">
        <v>0.1303972005844116</v>
      </c>
    </row>
    <row r="138" spans="1:6">
      <c r="A138">
        <v>1360</v>
      </c>
      <c r="B138">
        <v>380.7584533691406</v>
      </c>
      <c r="C138">
        <v>0.01848762668669224</v>
      </c>
      <c r="D138">
        <v>14652</v>
      </c>
      <c r="E138">
        <v>318.6968688964844</v>
      </c>
      <c r="F138">
        <v>0.141486182808876</v>
      </c>
    </row>
    <row r="139" spans="1:6">
      <c r="A139">
        <v>1371</v>
      </c>
      <c r="B139">
        <v>385.4989929199219</v>
      </c>
      <c r="C139">
        <v>0.0188992265611887</v>
      </c>
      <c r="D139">
        <v>14753</v>
      </c>
      <c r="E139">
        <v>399.6638793945312</v>
      </c>
      <c r="F139">
        <v>0.1775504648685455</v>
      </c>
    </row>
    <row r="140" spans="1:6">
      <c r="A140">
        <v>1381</v>
      </c>
      <c r="B140">
        <v>251.8375701904297</v>
      </c>
      <c r="C140">
        <v>0.01428892370313406</v>
      </c>
      <c r="D140">
        <v>14854</v>
      </c>
      <c r="E140">
        <v>324.9279479980469</v>
      </c>
      <c r="F140">
        <v>0.1477576494216919</v>
      </c>
    </row>
    <row r="141" spans="1:6">
      <c r="A141">
        <v>1391</v>
      </c>
      <c r="B141">
        <v>371.9170837402344</v>
      </c>
      <c r="C141">
        <v>0.01391204446554184</v>
      </c>
      <c r="D141">
        <v>14955</v>
      </c>
      <c r="E141">
        <v>274.8676147460938</v>
      </c>
      <c r="F141">
        <v>0.1178025007247925</v>
      </c>
    </row>
    <row r="142" spans="1:6">
      <c r="A142">
        <v>1401</v>
      </c>
      <c r="B142">
        <v>308.4778747558594</v>
      </c>
      <c r="C142">
        <v>0.01505164988338947</v>
      </c>
      <c r="D142">
        <v>15055</v>
      </c>
      <c r="E142">
        <v>410.6623229980469</v>
      </c>
      <c r="F142">
        <v>0.1641303300857544</v>
      </c>
    </row>
    <row r="143" spans="1:6">
      <c r="A143">
        <v>1411</v>
      </c>
      <c r="B143">
        <v>431.6607971191406</v>
      </c>
      <c r="C143">
        <v>0.0164575669914484</v>
      </c>
      <c r="D143">
        <v>15146</v>
      </c>
      <c r="E143">
        <v>343.2453002929688</v>
      </c>
      <c r="F143">
        <v>0.1579915583133698</v>
      </c>
    </row>
    <row r="144" spans="1:6">
      <c r="A144">
        <v>1421</v>
      </c>
      <c r="B144">
        <v>259.6934509277344</v>
      </c>
      <c r="C144">
        <v>0.01533700712025166</v>
      </c>
      <c r="D144">
        <v>15247</v>
      </c>
      <c r="E144">
        <v>312.9823608398438</v>
      </c>
      <c r="F144">
        <v>0.1406833231449127</v>
      </c>
    </row>
    <row r="145" spans="1:6">
      <c r="A145">
        <v>1431</v>
      </c>
      <c r="B145">
        <v>381.5293273925781</v>
      </c>
      <c r="C145">
        <v>0.01425864733755589</v>
      </c>
      <c r="D145">
        <v>15348</v>
      </c>
      <c r="E145">
        <v>370.5680541992188</v>
      </c>
      <c r="F145">
        <v>0.1624623239040375</v>
      </c>
    </row>
    <row r="146" spans="1:6">
      <c r="A146">
        <v>1441</v>
      </c>
      <c r="B146">
        <v>115.4025421142578</v>
      </c>
      <c r="C146">
        <v>0.01141482125967741</v>
      </c>
      <c r="D146">
        <v>15449</v>
      </c>
      <c r="E146">
        <v>298.9411315917969</v>
      </c>
      <c r="F146">
        <v>0.1374744921922684</v>
      </c>
    </row>
    <row r="147" spans="1:6">
      <c r="A147">
        <v>1451</v>
      </c>
      <c r="B147">
        <v>234.1707611083984</v>
      </c>
      <c r="C147">
        <v>0.008212844841182232</v>
      </c>
      <c r="D147">
        <v>15550</v>
      </c>
      <c r="E147">
        <v>307.648193359375</v>
      </c>
      <c r="F147">
        <v>0.1325790286064148</v>
      </c>
    </row>
    <row r="148" spans="1:6">
      <c r="A148">
        <v>1462</v>
      </c>
      <c r="B148">
        <v>231.2938385009766</v>
      </c>
      <c r="C148">
        <v>0.01199433766305447</v>
      </c>
      <c r="D148">
        <v>15650</v>
      </c>
      <c r="E148">
        <v>379.1713562011719</v>
      </c>
      <c r="F148">
        <v>0.1724884212017059</v>
      </c>
    </row>
    <row r="149" spans="1:6">
      <c r="A149">
        <v>1472</v>
      </c>
      <c r="B149">
        <v>113.0064315795898</v>
      </c>
      <c r="C149">
        <v>0.008078976534307003</v>
      </c>
      <c r="D149">
        <v>15751</v>
      </c>
      <c r="E149">
        <v>363.6709594726562</v>
      </c>
      <c r="F149">
        <v>0.1633244752883911</v>
      </c>
    </row>
    <row r="150" spans="1:6">
      <c r="A150">
        <v>1482</v>
      </c>
      <c r="B150">
        <v>98.02182769775391</v>
      </c>
      <c r="C150">
        <v>0.004978193435817957</v>
      </c>
      <c r="D150">
        <v>15852</v>
      </c>
      <c r="E150">
        <v>336.0791931152344</v>
      </c>
      <c r="F150">
        <v>0.1455262452363968</v>
      </c>
    </row>
    <row r="151" spans="1:6">
      <c r="A151">
        <v>1492</v>
      </c>
      <c r="B151">
        <v>124.8002014160156</v>
      </c>
      <c r="C151">
        <v>0.005251882132142782</v>
      </c>
      <c r="D151">
        <v>15953</v>
      </c>
      <c r="E151">
        <v>309.4573364257812</v>
      </c>
      <c r="F151">
        <v>0.1372823119163513</v>
      </c>
    </row>
    <row r="152" spans="1:6">
      <c r="A152">
        <v>1502</v>
      </c>
      <c r="B152">
        <v>130.3036956787109</v>
      </c>
      <c r="C152">
        <v>0.006005427800118923</v>
      </c>
      <c r="D152">
        <v>16053</v>
      </c>
      <c r="E152">
        <v>375.3892822265625</v>
      </c>
      <c r="F152">
        <v>0.1694028675556183</v>
      </c>
    </row>
    <row r="153" spans="1:6">
      <c r="A153">
        <v>1512</v>
      </c>
      <c r="B153">
        <v>103.6405563354492</v>
      </c>
      <c r="C153">
        <v>0.005509217269718647</v>
      </c>
      <c r="D153">
        <v>16153</v>
      </c>
      <c r="E153">
        <v>302.4832153320312</v>
      </c>
      <c r="F153">
        <v>0.1329404711723328</v>
      </c>
    </row>
    <row r="154" spans="1:6">
      <c r="A154">
        <v>1522</v>
      </c>
      <c r="B154">
        <v>128.2175445556641</v>
      </c>
      <c r="C154">
        <v>0.005458313040435314</v>
      </c>
      <c r="D154">
        <v>16254</v>
      </c>
      <c r="E154">
        <v>342.0794067382812</v>
      </c>
      <c r="F154">
        <v>0.1507004201412201</v>
      </c>
    </row>
    <row r="155" spans="1:6">
      <c r="A155">
        <v>1532</v>
      </c>
      <c r="B155">
        <v>252.2150726318359</v>
      </c>
      <c r="C155">
        <v>0.008820656687021255</v>
      </c>
      <c r="D155">
        <v>16355</v>
      </c>
      <c r="E155">
        <v>345.9473571777344</v>
      </c>
      <c r="F155">
        <v>0.1536890864372253</v>
      </c>
    </row>
    <row r="156" spans="1:6">
      <c r="A156">
        <v>1542</v>
      </c>
      <c r="B156">
        <v>253.8720703125</v>
      </c>
      <c r="C156">
        <v>0.01173092611134052</v>
      </c>
      <c r="D156">
        <v>16455</v>
      </c>
      <c r="E156">
        <v>359.65283203125</v>
      </c>
      <c r="F156">
        <v>0.159978985786438</v>
      </c>
    </row>
    <row r="157" spans="1:6">
      <c r="A157">
        <v>1552</v>
      </c>
      <c r="B157">
        <v>136.6178131103516</v>
      </c>
      <c r="C157">
        <v>0.009188409894704819</v>
      </c>
      <c r="D157">
        <v>16556</v>
      </c>
      <c r="E157">
        <v>321.865966796875</v>
      </c>
      <c r="F157">
        <v>0.1345960795879364</v>
      </c>
    </row>
    <row r="158" spans="1:6">
      <c r="A158">
        <v>1562</v>
      </c>
      <c r="B158">
        <v>334.9343872070312</v>
      </c>
      <c r="C158">
        <v>0.01102895755320787</v>
      </c>
      <c r="D158">
        <v>16647</v>
      </c>
      <c r="E158">
        <v>260.2207641601562</v>
      </c>
      <c r="F158">
        <v>0.1213362812995911</v>
      </c>
    </row>
    <row r="159" spans="1:6">
      <c r="A159">
        <v>1572</v>
      </c>
      <c r="B159">
        <v>225.3333740234375</v>
      </c>
      <c r="C159">
        <v>0.01309832464903593</v>
      </c>
      <c r="D159">
        <v>16748</v>
      </c>
      <c r="E159">
        <v>301.1254272460938</v>
      </c>
      <c r="F159">
        <v>0.127847895026207</v>
      </c>
    </row>
    <row r="160" spans="1:6">
      <c r="A160">
        <v>1582</v>
      </c>
      <c r="B160">
        <v>252.1117553710938</v>
      </c>
      <c r="C160">
        <v>0.01122588943690062</v>
      </c>
      <c r="D160">
        <v>16849</v>
      </c>
      <c r="E160">
        <v>315.7122802734375</v>
      </c>
      <c r="F160">
        <v>0.1402641236782074</v>
      </c>
    </row>
    <row r="161" spans="1:6">
      <c r="A161">
        <v>1592</v>
      </c>
      <c r="B161">
        <v>231.47265625</v>
      </c>
      <c r="C161">
        <v>0.01122514717280865</v>
      </c>
      <c r="D161">
        <v>16950</v>
      </c>
      <c r="E161">
        <v>314.5702819824219</v>
      </c>
      <c r="F161">
        <v>0.1429911851882935</v>
      </c>
    </row>
    <row r="162" spans="1:6">
      <c r="A162">
        <v>1602</v>
      </c>
      <c r="B162">
        <v>236.6701812744141</v>
      </c>
      <c r="C162">
        <v>0.01086985040456057</v>
      </c>
      <c r="D162">
        <v>17051</v>
      </c>
      <c r="E162">
        <v>328.2221069335938</v>
      </c>
      <c r="F162">
        <v>0.1492755860090256</v>
      </c>
    </row>
    <row r="163" spans="1:6">
      <c r="A163">
        <v>1612</v>
      </c>
      <c r="B163">
        <v>234.2144622802734</v>
      </c>
      <c r="C163">
        <v>0.01107149291783571</v>
      </c>
      <c r="D163">
        <v>17151</v>
      </c>
      <c r="E163">
        <v>378.6468811035156</v>
      </c>
      <c r="F163">
        <v>0.1619206517934799</v>
      </c>
    </row>
    <row r="164" spans="1:6">
      <c r="A164">
        <v>1622</v>
      </c>
      <c r="B164">
        <v>241.0332336425781</v>
      </c>
      <c r="C164">
        <v>0.01117309462279081</v>
      </c>
      <c r="D164">
        <v>17252</v>
      </c>
      <c r="E164">
        <v>336.3406372070312</v>
      </c>
      <c r="F164">
        <v>0.1512639820575714</v>
      </c>
    </row>
    <row r="165" spans="1:6">
      <c r="A165">
        <v>1632</v>
      </c>
      <c r="B165">
        <v>236.9046173095703</v>
      </c>
      <c r="C165">
        <v>0.01103961002081633</v>
      </c>
      <c r="D165">
        <v>17352</v>
      </c>
      <c r="E165">
        <v>322.0709228515625</v>
      </c>
      <c r="F165">
        <v>0.1466411650180817</v>
      </c>
    </row>
    <row r="166" spans="1:6">
      <c r="A166">
        <v>1642</v>
      </c>
      <c r="B166">
        <v>31.5825138092041</v>
      </c>
      <c r="C166">
        <v>0.006217942573130131</v>
      </c>
      <c r="D166">
        <v>17453</v>
      </c>
      <c r="E166">
        <v>221.8556365966797</v>
      </c>
      <c r="F166">
        <v>0.1055396348237991</v>
      </c>
    </row>
    <row r="167" spans="1:6">
      <c r="A167">
        <v>1652</v>
      </c>
      <c r="B167">
        <v>239.2768859863281</v>
      </c>
      <c r="C167">
        <v>0.006384266074746847</v>
      </c>
      <c r="D167">
        <v>17554</v>
      </c>
      <c r="E167">
        <v>310.3005981445312</v>
      </c>
      <c r="F167">
        <v>0.1362471431493759</v>
      </c>
    </row>
    <row r="168" spans="1:6">
      <c r="A168">
        <v>1662</v>
      </c>
      <c r="B168">
        <v>323.6333618164062</v>
      </c>
      <c r="C168">
        <v>0.01298173051327467</v>
      </c>
      <c r="D168">
        <v>17655</v>
      </c>
      <c r="E168">
        <v>322.0315551757812</v>
      </c>
      <c r="F168">
        <v>0.143708348274231</v>
      </c>
    </row>
    <row r="169" spans="1:6">
      <c r="A169">
        <v>1672</v>
      </c>
      <c r="B169">
        <v>144.49755859375</v>
      </c>
      <c r="C169">
        <v>0.01080123707652092</v>
      </c>
      <c r="D169">
        <v>17756</v>
      </c>
      <c r="E169">
        <v>355.6728210449219</v>
      </c>
      <c r="F169">
        <v>0.1624612212181091</v>
      </c>
    </row>
    <row r="170" spans="1:6">
      <c r="A170">
        <v>1682</v>
      </c>
      <c r="B170">
        <v>110.9917984008789</v>
      </c>
      <c r="C170">
        <v>0.006015572231262922</v>
      </c>
      <c r="D170">
        <v>17857</v>
      </c>
      <c r="E170">
        <v>338.3636474609375</v>
      </c>
      <c r="F170">
        <v>0.1552424430847168</v>
      </c>
    </row>
    <row r="171" spans="1:6">
      <c r="A171">
        <v>1693</v>
      </c>
      <c r="B171">
        <v>233.9998931884766</v>
      </c>
      <c r="C171">
        <v>0.008936812169849873</v>
      </c>
      <c r="D171">
        <v>17958</v>
      </c>
      <c r="E171">
        <v>361.0277404785156</v>
      </c>
      <c r="F171">
        <v>0.1558653265237808</v>
      </c>
    </row>
    <row r="172" spans="1:6">
      <c r="A172">
        <v>1703</v>
      </c>
      <c r="B172">
        <v>138.7755126953125</v>
      </c>
      <c r="C172">
        <v>0.008778516203165054</v>
      </c>
      <c r="D172">
        <v>18059</v>
      </c>
      <c r="E172">
        <v>324.7956237792969</v>
      </c>
      <c r="F172">
        <v>0.1483413130044937</v>
      </c>
    </row>
    <row r="173" spans="1:6">
      <c r="A173">
        <v>1713</v>
      </c>
      <c r="B173">
        <v>231.7825927734375</v>
      </c>
      <c r="C173">
        <v>0.008717463351786137</v>
      </c>
      <c r="D173">
        <v>18159</v>
      </c>
      <c r="E173">
        <v>312.6766967773438</v>
      </c>
      <c r="F173">
        <v>0.1215459555387497</v>
      </c>
    </row>
    <row r="174" spans="1:6">
      <c r="A174">
        <v>1723</v>
      </c>
      <c r="B174">
        <v>222.1107482910156</v>
      </c>
      <c r="C174">
        <v>0.01053363457322121</v>
      </c>
      <c r="D174">
        <v>18250</v>
      </c>
      <c r="E174">
        <v>294.6019592285156</v>
      </c>
      <c r="F174">
        <v>0.1349588334560394</v>
      </c>
    </row>
    <row r="175" spans="1:6">
      <c r="A175">
        <v>1733</v>
      </c>
      <c r="B175">
        <v>249.1235656738281</v>
      </c>
      <c r="C175">
        <v>0.01094479206949472</v>
      </c>
      <c r="D175">
        <v>18350</v>
      </c>
      <c r="E175">
        <v>371.6083374023438</v>
      </c>
      <c r="F175">
        <v>0.1628400683403015</v>
      </c>
    </row>
    <row r="176" spans="1:6">
      <c r="A176">
        <v>1743</v>
      </c>
      <c r="B176">
        <v>182.2590789794922</v>
      </c>
      <c r="C176">
        <v>0.009961561299860477</v>
      </c>
      <c r="D176">
        <v>18451</v>
      </c>
      <c r="E176">
        <v>313.9551391601562</v>
      </c>
      <c r="F176">
        <v>0.1482986211776733</v>
      </c>
    </row>
    <row r="177" spans="1:6">
      <c r="A177">
        <v>1753</v>
      </c>
      <c r="B177">
        <v>390.2276306152344</v>
      </c>
      <c r="C177">
        <v>0.01295440550893545</v>
      </c>
      <c r="D177">
        <v>18552</v>
      </c>
      <c r="E177">
        <v>342.1179809570312</v>
      </c>
      <c r="F177">
        <v>0.1480508148670197</v>
      </c>
    </row>
    <row r="178" spans="1:6">
      <c r="A178">
        <v>1763</v>
      </c>
      <c r="B178">
        <v>258.2391052246094</v>
      </c>
      <c r="C178">
        <v>0.01493977662175894</v>
      </c>
      <c r="D178">
        <v>18653</v>
      </c>
      <c r="E178">
        <v>374.341796875</v>
      </c>
      <c r="F178">
        <v>0.1657244861125946</v>
      </c>
    </row>
    <row r="179" spans="1:6">
      <c r="A179">
        <v>1773</v>
      </c>
      <c r="B179">
        <v>272.6991882324219</v>
      </c>
      <c r="C179">
        <v>0.01204079110175371</v>
      </c>
      <c r="D179">
        <v>18753</v>
      </c>
      <c r="E179">
        <v>388.3143615722656</v>
      </c>
      <c r="F179">
        <v>0.1733184009790421</v>
      </c>
    </row>
    <row r="180" spans="1:6">
      <c r="A180">
        <v>1784</v>
      </c>
      <c r="B180">
        <v>285.2837219238281</v>
      </c>
      <c r="C180">
        <v>0.01344617921859026</v>
      </c>
      <c r="D180">
        <v>18853</v>
      </c>
      <c r="E180">
        <v>322.380859375</v>
      </c>
      <c r="F180">
        <v>0.1428301185369492</v>
      </c>
    </row>
    <row r="181" spans="1:6">
      <c r="A181">
        <v>1794</v>
      </c>
      <c r="B181">
        <v>328.4414672851562</v>
      </c>
      <c r="C181">
        <v>0.01345544308423996</v>
      </c>
      <c r="D181">
        <v>18954</v>
      </c>
      <c r="E181">
        <v>363.2919006347656</v>
      </c>
      <c r="F181">
        <v>0.1623453348875046</v>
      </c>
    </row>
    <row r="182" spans="1:6">
      <c r="A182">
        <v>1804</v>
      </c>
      <c r="B182">
        <v>470.3362731933594</v>
      </c>
      <c r="C182">
        <v>0.01751623675227165</v>
      </c>
      <c r="D182">
        <v>19055</v>
      </c>
      <c r="E182">
        <v>363.7588195800781</v>
      </c>
      <c r="F182">
        <v>0.1631659269332886</v>
      </c>
    </row>
    <row r="183" spans="1:6">
      <c r="A183">
        <v>1814</v>
      </c>
      <c r="B183">
        <v>230.4871826171875</v>
      </c>
      <c r="C183">
        <v>0.01593916118144989</v>
      </c>
      <c r="D183">
        <v>19156</v>
      </c>
      <c r="E183">
        <v>303.8823852539062</v>
      </c>
      <c r="F183">
        <v>0.1326300352811813</v>
      </c>
    </row>
    <row r="184" spans="1:6">
      <c r="A184">
        <v>1824</v>
      </c>
      <c r="B184">
        <v>325.4254760742188</v>
      </c>
      <c r="C184">
        <v>0.01279167737811804</v>
      </c>
      <c r="D184">
        <v>19256</v>
      </c>
      <c r="E184">
        <v>314.6854858398438</v>
      </c>
      <c r="F184">
        <v>0.1437534391880035</v>
      </c>
    </row>
    <row r="185" spans="1:6">
      <c r="A185">
        <v>1834</v>
      </c>
      <c r="B185">
        <v>124.2041625976562</v>
      </c>
      <c r="C185">
        <v>0.01034843828529119</v>
      </c>
      <c r="D185">
        <v>19357</v>
      </c>
      <c r="E185">
        <v>403.1983947753906</v>
      </c>
      <c r="F185">
        <v>0.1760843247175217</v>
      </c>
    </row>
    <row r="186" spans="1:6">
      <c r="A186">
        <v>1844</v>
      </c>
      <c r="B186">
        <v>115.3389587402344</v>
      </c>
      <c r="C186">
        <v>0.005647324491292238</v>
      </c>
      <c r="D186">
        <v>19457</v>
      </c>
      <c r="E186">
        <v>338.2532043457031</v>
      </c>
      <c r="F186">
        <v>0.1522453129291534</v>
      </c>
    </row>
    <row r="187" spans="1:6">
      <c r="A187">
        <v>1854</v>
      </c>
      <c r="B187">
        <v>215.0098419189453</v>
      </c>
      <c r="C187">
        <v>0.007781058084219694</v>
      </c>
      <c r="D187">
        <v>19558</v>
      </c>
      <c r="E187">
        <v>351.1102905273438</v>
      </c>
      <c r="F187">
        <v>0.1562664806842804</v>
      </c>
    </row>
    <row r="188" spans="1:6">
      <c r="A188">
        <v>1864</v>
      </c>
      <c r="B188">
        <v>81.92459869384766</v>
      </c>
      <c r="C188">
        <v>0.006991798523813486</v>
      </c>
      <c r="D188">
        <v>19659</v>
      </c>
      <c r="E188">
        <v>360.9057312011719</v>
      </c>
      <c r="F188">
        <v>0.1578285247087479</v>
      </c>
    </row>
    <row r="189" spans="1:6">
      <c r="A189">
        <v>1875</v>
      </c>
      <c r="B189">
        <v>210.4679718017578</v>
      </c>
      <c r="C189">
        <v>0.007421515882015228</v>
      </c>
      <c r="D189">
        <v>19759</v>
      </c>
      <c r="E189">
        <v>291.13134765625</v>
      </c>
      <c r="F189">
        <v>0.1303749829530716</v>
      </c>
    </row>
    <row r="190" spans="1:6">
      <c r="A190">
        <v>1885</v>
      </c>
      <c r="B190">
        <v>378.3067016601562</v>
      </c>
      <c r="C190">
        <v>0.01329479832202196</v>
      </c>
      <c r="D190">
        <v>19860</v>
      </c>
      <c r="E190">
        <v>358.0371398925781</v>
      </c>
      <c r="F190">
        <v>0.1583011299371719</v>
      </c>
    </row>
    <row r="191" spans="1:6">
      <c r="A191">
        <v>1895</v>
      </c>
      <c r="B191">
        <v>344.9996337890625</v>
      </c>
      <c r="C191">
        <v>0.01648689992725849</v>
      </c>
      <c r="D191">
        <v>19961</v>
      </c>
      <c r="E191">
        <v>323.1485900878906</v>
      </c>
      <c r="F191">
        <v>0.1505101174116135</v>
      </c>
    </row>
    <row r="192" spans="1:6">
      <c r="A192">
        <v>1905</v>
      </c>
      <c r="B192">
        <v>211.1752777099609</v>
      </c>
      <c r="C192">
        <v>0.01296449732035398</v>
      </c>
      <c r="D192">
        <v>20061</v>
      </c>
      <c r="E192">
        <v>350.5281677246094</v>
      </c>
      <c r="F192">
        <v>0.1503009796142578</v>
      </c>
    </row>
    <row r="193" spans="1:6">
      <c r="A193">
        <v>1915</v>
      </c>
      <c r="B193">
        <v>325.429443359375</v>
      </c>
      <c r="C193">
        <v>0.01244088727980852</v>
      </c>
      <c r="D193">
        <v>20162</v>
      </c>
      <c r="E193">
        <v>369.0230712890625</v>
      </c>
      <c r="F193">
        <v>0.1658916771411896</v>
      </c>
    </row>
    <row r="194" spans="1:6">
      <c r="A194">
        <v>1925</v>
      </c>
      <c r="B194">
        <v>252.8746948242188</v>
      </c>
      <c r="C194">
        <v>0.01309239957481623</v>
      </c>
      <c r="D194">
        <v>20262</v>
      </c>
      <c r="E194">
        <v>320.8649291992188</v>
      </c>
      <c r="F194">
        <v>0.1468017846345901</v>
      </c>
    </row>
    <row r="195" spans="1:6">
      <c r="A195">
        <v>1935</v>
      </c>
      <c r="B195">
        <v>233.2687377929688</v>
      </c>
      <c r="C195">
        <v>0.01098628621548414</v>
      </c>
      <c r="D195">
        <v>20363</v>
      </c>
      <c r="E195">
        <v>369.0825805664062</v>
      </c>
      <c r="F195">
        <v>0.1474718898534775</v>
      </c>
    </row>
    <row r="196" spans="1:6">
      <c r="A196">
        <v>1945</v>
      </c>
      <c r="B196">
        <v>457.8511047363281</v>
      </c>
      <c r="C196">
        <v>0.01549779996275902</v>
      </c>
      <c r="D196">
        <v>20454</v>
      </c>
      <c r="E196">
        <v>367.8055725097656</v>
      </c>
      <c r="F196">
        <v>0.1623962968587875</v>
      </c>
    </row>
    <row r="197" spans="1:6">
      <c r="A197">
        <v>1955</v>
      </c>
      <c r="B197">
        <v>339.2418212890625</v>
      </c>
      <c r="C197">
        <v>0.01759396679699421</v>
      </c>
      <c r="D197">
        <v>20555</v>
      </c>
      <c r="E197">
        <v>332.4588012695312</v>
      </c>
      <c r="F197">
        <v>0.1522383093833923</v>
      </c>
    </row>
    <row r="198" spans="1:6">
      <c r="A198">
        <v>1966</v>
      </c>
      <c r="B198">
        <v>271.9720153808594</v>
      </c>
      <c r="C198">
        <v>0.0147553039714694</v>
      </c>
      <c r="D198">
        <v>20656</v>
      </c>
      <c r="E198">
        <v>343.4578552246094</v>
      </c>
      <c r="F198">
        <v>0.1504856497049332</v>
      </c>
    </row>
    <row r="199" spans="1:6">
      <c r="A199">
        <v>1976</v>
      </c>
      <c r="B199">
        <v>205.2585296630859</v>
      </c>
      <c r="C199">
        <v>0.01052118837833405</v>
      </c>
      <c r="D199">
        <v>20757</v>
      </c>
      <c r="E199">
        <v>342.8578186035156</v>
      </c>
      <c r="F199">
        <v>0.154393658041954</v>
      </c>
    </row>
    <row r="200" spans="1:6">
      <c r="A200">
        <v>1986</v>
      </c>
      <c r="B200">
        <v>287.0480346679688</v>
      </c>
      <c r="C200">
        <v>0.01085802912712097</v>
      </c>
      <c r="D200">
        <v>20858</v>
      </c>
      <c r="E200">
        <v>357.1935729980469</v>
      </c>
      <c r="F200">
        <v>0.1634314060211182</v>
      </c>
    </row>
    <row r="201" spans="1:6">
      <c r="A201">
        <v>1996</v>
      </c>
      <c r="B201">
        <v>432.97607421875</v>
      </c>
      <c r="C201">
        <v>0.01579823344945908</v>
      </c>
      <c r="D201">
        <v>20959</v>
      </c>
      <c r="E201">
        <v>342.5399169921875</v>
      </c>
      <c r="F201">
        <v>0.1519948989152908</v>
      </c>
    </row>
    <row r="202" spans="1:6">
      <c r="A202">
        <v>2006</v>
      </c>
      <c r="B202">
        <v>265.4870300292969</v>
      </c>
      <c r="C202">
        <v>0.01532656792551279</v>
      </c>
      <c r="D202">
        <v>21060</v>
      </c>
      <c r="E202">
        <v>383.3174438476562</v>
      </c>
      <c r="F202">
        <v>0.1705848574638367</v>
      </c>
    </row>
    <row r="203" spans="1:6">
      <c r="A203">
        <v>2016</v>
      </c>
      <c r="B203">
        <v>425.3705444335938</v>
      </c>
      <c r="C203">
        <v>0.015157968737185</v>
      </c>
      <c r="D203">
        <v>21160</v>
      </c>
      <c r="E203">
        <v>321.2674865722656</v>
      </c>
      <c r="F203">
        <v>0.1392359137535095</v>
      </c>
    </row>
    <row r="204" spans="1:6">
      <c r="A204">
        <v>2026</v>
      </c>
      <c r="B204">
        <v>290.449462890625</v>
      </c>
      <c r="C204">
        <v>0.01572162099182606</v>
      </c>
      <c r="D204">
        <v>21261</v>
      </c>
      <c r="E204">
        <v>389.1205749511719</v>
      </c>
      <c r="F204">
        <v>0.1750964224338531</v>
      </c>
    </row>
    <row r="205" spans="1:6">
      <c r="A205">
        <v>2036</v>
      </c>
      <c r="B205">
        <v>208.1155700683594</v>
      </c>
      <c r="C205">
        <v>0.01096616871654987</v>
      </c>
      <c r="D205">
        <v>21362</v>
      </c>
      <c r="E205">
        <v>330.1227111816406</v>
      </c>
      <c r="F205">
        <v>0.1484770178794861</v>
      </c>
    </row>
    <row r="206" spans="1:6">
      <c r="A206">
        <v>2046</v>
      </c>
      <c r="B206">
        <v>291.6852722167969</v>
      </c>
      <c r="C206">
        <v>0.01097638998180628</v>
      </c>
      <c r="D206">
        <v>21462</v>
      </c>
      <c r="E206">
        <v>368.672607421875</v>
      </c>
      <c r="F206">
        <v>0.1626934707164764</v>
      </c>
    </row>
    <row r="207" spans="1:6">
      <c r="A207">
        <v>2057</v>
      </c>
      <c r="B207">
        <v>434.501953125</v>
      </c>
      <c r="C207">
        <v>0.01750388741493225</v>
      </c>
      <c r="D207">
        <v>21563</v>
      </c>
      <c r="E207">
        <v>323.5379943847656</v>
      </c>
      <c r="F207">
        <v>0.1509953886270523</v>
      </c>
    </row>
    <row r="208" spans="1:6">
      <c r="A208">
        <v>2067</v>
      </c>
      <c r="B208">
        <v>337.493408203125</v>
      </c>
      <c r="C208">
        <v>0.01705747656524181</v>
      </c>
      <c r="D208">
        <v>21664</v>
      </c>
      <c r="E208">
        <v>346.4782104492188</v>
      </c>
      <c r="F208">
        <v>0.1564463526010513</v>
      </c>
    </row>
    <row r="209" spans="1:6">
      <c r="A209">
        <v>2077</v>
      </c>
      <c r="B209">
        <v>408.12890625</v>
      </c>
      <c r="C209">
        <v>0.01666522771120071</v>
      </c>
      <c r="D209">
        <v>21765</v>
      </c>
      <c r="E209">
        <v>301.7951049804688</v>
      </c>
      <c r="F209">
        <v>0.121371254324913</v>
      </c>
    </row>
    <row r="210" spans="1:6">
      <c r="A210">
        <v>2087</v>
      </c>
      <c r="B210">
        <v>430.2501831054688</v>
      </c>
      <c r="C210">
        <v>0.01883238926529884</v>
      </c>
      <c r="D210">
        <v>21856</v>
      </c>
      <c r="E210">
        <v>306.8447570800781</v>
      </c>
      <c r="F210">
        <v>0.1343699395656586</v>
      </c>
    </row>
    <row r="211" spans="1:6">
      <c r="A211">
        <v>2097</v>
      </c>
      <c r="B211">
        <v>234.9217681884766</v>
      </c>
      <c r="C211">
        <v>0.01521650236099958</v>
      </c>
      <c r="D211">
        <v>21956</v>
      </c>
      <c r="E211">
        <v>360.6768188476562</v>
      </c>
      <c r="F211">
        <v>0.1602866798639297</v>
      </c>
    </row>
    <row r="212" spans="1:6">
      <c r="A212">
        <v>2107</v>
      </c>
      <c r="B212">
        <v>235.3270874023438</v>
      </c>
      <c r="C212">
        <v>0.01078826002776623</v>
      </c>
      <c r="D212">
        <v>22057</v>
      </c>
      <c r="E212">
        <v>318.8081665039062</v>
      </c>
      <c r="F212">
        <v>0.1411700248718262</v>
      </c>
    </row>
    <row r="213" spans="1:6">
      <c r="A213">
        <v>2117</v>
      </c>
      <c r="B213">
        <v>199.0874633789062</v>
      </c>
      <c r="C213">
        <v>0.01002246048301458</v>
      </c>
      <c r="D213">
        <v>22158</v>
      </c>
      <c r="E213">
        <v>323.3548278808594</v>
      </c>
      <c r="F213">
        <v>0.1468674391508102</v>
      </c>
    </row>
    <row r="214" spans="1:6">
      <c r="A214">
        <v>2127</v>
      </c>
      <c r="B214">
        <v>229.1599884033203</v>
      </c>
      <c r="C214">
        <v>0.009866249747574329</v>
      </c>
      <c r="D214">
        <v>22259</v>
      </c>
      <c r="E214">
        <v>338.2479858398438</v>
      </c>
      <c r="F214">
        <v>0.1518616080284119</v>
      </c>
    </row>
    <row r="215" spans="1:6">
      <c r="A215">
        <v>2137</v>
      </c>
      <c r="B215">
        <v>181.5835571289062</v>
      </c>
      <c r="C215">
        <v>0.009446932002902031</v>
      </c>
      <c r="D215">
        <v>22360</v>
      </c>
      <c r="E215">
        <v>306.9476318359375</v>
      </c>
      <c r="F215">
        <v>0.1352189481258392</v>
      </c>
    </row>
    <row r="216" spans="1:6">
      <c r="A216">
        <v>2148</v>
      </c>
      <c r="B216">
        <v>456.1622924804688</v>
      </c>
      <c r="C216">
        <v>0.01605098508298397</v>
      </c>
      <c r="D216">
        <v>22460</v>
      </c>
      <c r="E216">
        <v>335.6524353027344</v>
      </c>
      <c r="F216">
        <v>0.1533592194318771</v>
      </c>
    </row>
    <row r="217" spans="1:6">
      <c r="A217">
        <v>2158</v>
      </c>
      <c r="B217">
        <v>473.4039306640625</v>
      </c>
      <c r="C217">
        <v>0.02057964541018009</v>
      </c>
      <c r="D217">
        <v>22560</v>
      </c>
      <c r="E217">
        <v>356.7461242675781</v>
      </c>
      <c r="F217">
        <v>0.1587850004434586</v>
      </c>
    </row>
    <row r="218" spans="1:6">
      <c r="A218">
        <v>2168</v>
      </c>
      <c r="B218">
        <v>500.1346130371094</v>
      </c>
      <c r="C218">
        <v>0.02139286510646343</v>
      </c>
      <c r="D218">
        <v>22662</v>
      </c>
      <c r="E218">
        <v>276.1598510742188</v>
      </c>
      <c r="F218">
        <v>0.127963662147522</v>
      </c>
    </row>
    <row r="219" spans="1:6">
      <c r="A219">
        <v>2178</v>
      </c>
      <c r="B219">
        <v>296.8748474121094</v>
      </c>
      <c r="C219">
        <v>0.01751958206295967</v>
      </c>
      <c r="D219">
        <v>22763</v>
      </c>
      <c r="E219">
        <v>352.5848999023438</v>
      </c>
      <c r="F219">
        <v>0.1547786295413971</v>
      </c>
    </row>
    <row r="220" spans="1:6">
      <c r="A220">
        <v>2188</v>
      </c>
      <c r="B220">
        <v>319.3537292480469</v>
      </c>
      <c r="C220">
        <v>0.0135211730375886</v>
      </c>
      <c r="D220">
        <v>22863</v>
      </c>
      <c r="E220">
        <v>315.9145202636719</v>
      </c>
      <c r="F220">
        <v>0.1384611427783966</v>
      </c>
    </row>
    <row r="221" spans="1:6">
      <c r="A221">
        <v>2198</v>
      </c>
      <c r="B221">
        <v>430.1746826171875</v>
      </c>
      <c r="C221">
        <v>0.01641660928726196</v>
      </c>
      <c r="D221">
        <v>22963</v>
      </c>
      <c r="E221">
        <v>231.1118621826172</v>
      </c>
      <c r="F221">
        <v>0.1070580780506134</v>
      </c>
    </row>
    <row r="222" spans="1:6">
      <c r="A222">
        <v>2208</v>
      </c>
      <c r="B222">
        <v>231.4766235351562</v>
      </c>
      <c r="C222">
        <v>0.01457931753247976</v>
      </c>
      <c r="D222">
        <v>23063</v>
      </c>
      <c r="E222">
        <v>300.5381469726562</v>
      </c>
      <c r="F222">
        <v>0.1329622566699982</v>
      </c>
    </row>
    <row r="223" spans="1:6">
      <c r="A223">
        <v>2218</v>
      </c>
      <c r="B223">
        <v>379.1968078613281</v>
      </c>
      <c r="C223">
        <v>0.01358659937977791</v>
      </c>
      <c r="D223">
        <v>23164</v>
      </c>
      <c r="E223">
        <v>330.5987548828125</v>
      </c>
      <c r="F223">
        <v>0.1481056809425354</v>
      </c>
    </row>
    <row r="224" spans="1:6">
      <c r="A224">
        <v>2228</v>
      </c>
      <c r="B224">
        <v>171.8203277587891</v>
      </c>
      <c r="C224">
        <v>0.01228220108896494</v>
      </c>
      <c r="D224">
        <v>23265</v>
      </c>
      <c r="E224">
        <v>334.4945373535156</v>
      </c>
      <c r="F224">
        <v>0.1508943289518356</v>
      </c>
    </row>
    <row r="225" spans="1:6">
      <c r="A225">
        <v>2238</v>
      </c>
      <c r="B225">
        <v>392.8939514160156</v>
      </c>
      <c r="C225">
        <v>0.01261504925787449</v>
      </c>
      <c r="D225">
        <v>23365</v>
      </c>
      <c r="E225">
        <v>254.5297393798828</v>
      </c>
      <c r="F225">
        <v>0.1204944029450417</v>
      </c>
    </row>
    <row r="226" spans="1:6">
      <c r="A226">
        <v>2248</v>
      </c>
      <c r="B226">
        <v>226.1241302490234</v>
      </c>
      <c r="C226">
        <v>0.01386945694684982</v>
      </c>
      <c r="D226">
        <v>23466</v>
      </c>
      <c r="E226">
        <v>413.3606567382812</v>
      </c>
      <c r="F226">
        <v>0.1794619411230087</v>
      </c>
    </row>
    <row r="227" spans="1:6">
      <c r="A227">
        <v>2258</v>
      </c>
      <c r="B227">
        <v>249.8110198974609</v>
      </c>
      <c r="C227">
        <v>0.01068083383142948</v>
      </c>
      <c r="D227">
        <v>23567</v>
      </c>
      <c r="E227">
        <v>307.9811706542969</v>
      </c>
      <c r="F227">
        <v>0.1384300589561462</v>
      </c>
    </row>
    <row r="228" spans="1:6">
      <c r="A228">
        <v>2268</v>
      </c>
      <c r="B228">
        <v>403.9526062011719</v>
      </c>
      <c r="C228">
        <v>0.0146627826616168</v>
      </c>
      <c r="D228">
        <v>23668</v>
      </c>
      <c r="E228">
        <v>333.1530151367188</v>
      </c>
      <c r="F228">
        <v>0.1449587941169739</v>
      </c>
    </row>
    <row r="229" spans="1:6">
      <c r="A229">
        <v>2278</v>
      </c>
      <c r="B229">
        <v>211.0640258789062</v>
      </c>
      <c r="C229">
        <v>0.0137952771037817</v>
      </c>
      <c r="D229">
        <v>23768</v>
      </c>
      <c r="E229">
        <v>290.9151611328125</v>
      </c>
      <c r="F229">
        <v>0.1397156268358231</v>
      </c>
    </row>
    <row r="230" spans="1:6">
      <c r="A230">
        <v>2288</v>
      </c>
      <c r="B230">
        <v>212.4508209228516</v>
      </c>
      <c r="C230">
        <v>0.009504149667918682</v>
      </c>
      <c r="D230">
        <v>23869</v>
      </c>
      <c r="E230">
        <v>396.0313720703125</v>
      </c>
      <c r="F230">
        <v>0.1559742093086243</v>
      </c>
    </row>
    <row r="231" spans="1:6">
      <c r="A231">
        <v>2298</v>
      </c>
      <c r="B231">
        <v>390.7601013183594</v>
      </c>
      <c r="C231">
        <v>0.01351644098758698</v>
      </c>
      <c r="D231">
        <v>23960</v>
      </c>
      <c r="E231">
        <v>332.1139221191406</v>
      </c>
      <c r="F231">
        <v>0.1449316591024399</v>
      </c>
    </row>
    <row r="232" spans="1:6">
      <c r="A232">
        <v>2308</v>
      </c>
      <c r="B232">
        <v>333.9727783203125</v>
      </c>
      <c r="C232">
        <v>0.01627284847199917</v>
      </c>
      <c r="D232">
        <v>24061</v>
      </c>
      <c r="E232">
        <v>327.0038146972656</v>
      </c>
      <c r="F232">
        <v>0.146975502371788</v>
      </c>
    </row>
    <row r="233" spans="1:6">
      <c r="A233">
        <v>2318</v>
      </c>
      <c r="B233">
        <v>77.22377777099609</v>
      </c>
      <c r="C233">
        <v>0.009454718790948391</v>
      </c>
      <c r="D233">
        <v>24162</v>
      </c>
      <c r="E233">
        <v>324.7129821777344</v>
      </c>
      <c r="F233">
        <v>0.1450418084859848</v>
      </c>
    </row>
    <row r="234" spans="1:6">
      <c r="A234">
        <v>2328</v>
      </c>
      <c r="B234">
        <v>169.8136291503906</v>
      </c>
      <c r="C234">
        <v>0.005694277584552765</v>
      </c>
      <c r="D234">
        <v>24263</v>
      </c>
      <c r="E234">
        <v>329.57275390625</v>
      </c>
      <c r="F234">
        <v>0.1472239196300507</v>
      </c>
    </row>
    <row r="235" spans="1:6">
      <c r="A235">
        <v>2338</v>
      </c>
      <c r="B235">
        <v>463.6724853515625</v>
      </c>
      <c r="C235">
        <v>0.01425718888640404</v>
      </c>
      <c r="D235">
        <v>24364</v>
      </c>
      <c r="E235">
        <v>385.1425170898438</v>
      </c>
      <c r="F235">
        <v>0.1767643392086029</v>
      </c>
    </row>
    <row r="236" spans="1:6">
      <c r="A236">
        <v>2348</v>
      </c>
      <c r="B236">
        <v>-121.3391647338867</v>
      </c>
      <c r="C236">
        <v>0.007768139243125916</v>
      </c>
      <c r="D236">
        <v>24465</v>
      </c>
      <c r="E236">
        <v>339.3431396484375</v>
      </c>
      <c r="F236">
        <v>0.1471967250108719</v>
      </c>
    </row>
    <row r="237" spans="1:6">
      <c r="A237">
        <v>2358</v>
      </c>
      <c r="B237">
        <v>218.7252044677734</v>
      </c>
      <c r="C237">
        <v>0.002264525508508086</v>
      </c>
      <c r="D237">
        <v>24565</v>
      </c>
      <c r="E237">
        <v>287.4636840820312</v>
      </c>
      <c r="F237">
        <v>0.1318133175373077</v>
      </c>
    </row>
    <row r="238" spans="1:6">
      <c r="A238">
        <v>2368</v>
      </c>
      <c r="B238">
        <v>127.295654296875</v>
      </c>
      <c r="C238">
        <v>0.008142556995153427</v>
      </c>
      <c r="D238">
        <v>24665</v>
      </c>
      <c r="E238">
        <v>324.0303344726562</v>
      </c>
      <c r="F238">
        <v>0.1405695080757141</v>
      </c>
    </row>
    <row r="239" spans="1:6">
      <c r="A239">
        <v>2379</v>
      </c>
      <c r="B239">
        <v>125.1101531982422</v>
      </c>
      <c r="C239">
        <v>0.006535880267620087</v>
      </c>
      <c r="D239">
        <v>24767</v>
      </c>
      <c r="E239">
        <v>310.3975524902344</v>
      </c>
      <c r="F239">
        <v>0.1461547911167145</v>
      </c>
    </row>
    <row r="240" spans="1:6">
      <c r="A240">
        <v>2389</v>
      </c>
      <c r="B240">
        <v>83.82797241210938</v>
      </c>
      <c r="C240">
        <v>0.004918825346976519</v>
      </c>
      <c r="D240">
        <v>24867</v>
      </c>
      <c r="E240">
        <v>320.9006958007812</v>
      </c>
      <c r="F240">
        <v>0.1379955410957336</v>
      </c>
    </row>
    <row r="241" spans="1:6">
      <c r="A241">
        <v>2399</v>
      </c>
      <c r="B241">
        <v>244.5220947265625</v>
      </c>
      <c r="C241">
        <v>0.007687304634600878</v>
      </c>
      <c r="D241">
        <v>24969</v>
      </c>
      <c r="E241">
        <v>300.1288452148438</v>
      </c>
      <c r="F241">
        <v>0.1408191025257111</v>
      </c>
    </row>
    <row r="242" spans="1:6">
      <c r="A242">
        <v>2409</v>
      </c>
      <c r="B242">
        <v>487.1567077636719</v>
      </c>
      <c r="C242">
        <v>0.01670371741056442</v>
      </c>
      <c r="D242">
        <v>25069</v>
      </c>
      <c r="E242">
        <v>333.5753784179688</v>
      </c>
      <c r="F242">
        <v>0.1470318138599396</v>
      </c>
    </row>
    <row r="243" spans="1:6">
      <c r="A243">
        <v>2419</v>
      </c>
      <c r="B243">
        <v>426.4910888671875</v>
      </c>
      <c r="C243">
        <v>0.02023819275200367</v>
      </c>
      <c r="D243">
        <v>25169</v>
      </c>
      <c r="E243">
        <v>359.2924194335938</v>
      </c>
      <c r="F243">
        <v>0.1590867340564728</v>
      </c>
    </row>
    <row r="244" spans="1:6">
      <c r="A244">
        <v>2429</v>
      </c>
      <c r="B244">
        <v>420.3995056152344</v>
      </c>
      <c r="C244">
        <v>0.01865064166486263</v>
      </c>
      <c r="D244">
        <v>25271</v>
      </c>
      <c r="E244">
        <v>334.9367370605469</v>
      </c>
      <c r="F244">
        <v>0.1526144444942474</v>
      </c>
    </row>
    <row r="245" spans="1:6">
      <c r="A245">
        <v>2439</v>
      </c>
      <c r="B245">
        <v>440.375</v>
      </c>
      <c r="C245">
        <v>0.01894494146108627</v>
      </c>
      <c r="D245">
        <v>25371</v>
      </c>
      <c r="E245">
        <v>315.5028686523438</v>
      </c>
      <c r="F245">
        <v>0.1441029459238052</v>
      </c>
    </row>
    <row r="246" spans="1:6">
      <c r="A246">
        <v>2449</v>
      </c>
      <c r="B246">
        <v>452.2323608398438</v>
      </c>
      <c r="C246">
        <v>0.0195530578494072</v>
      </c>
      <c r="D246">
        <v>25471</v>
      </c>
      <c r="E246">
        <v>323.0277709960938</v>
      </c>
      <c r="F246">
        <v>0.1407110244035721</v>
      </c>
    </row>
    <row r="247" spans="1:6">
      <c r="A247">
        <v>2459</v>
      </c>
      <c r="B247">
        <v>459.0352478027344</v>
      </c>
      <c r="C247">
        <v>0.01993861794471741</v>
      </c>
      <c r="D247">
        <v>25572</v>
      </c>
      <c r="E247">
        <v>343.7821044921875</v>
      </c>
      <c r="F247">
        <v>0.1545681953430176</v>
      </c>
    </row>
    <row r="248" spans="1:6">
      <c r="A248">
        <v>2470</v>
      </c>
      <c r="B248">
        <v>214.9144744873047</v>
      </c>
      <c r="C248">
        <v>0.01624412834644318</v>
      </c>
      <c r="D248">
        <v>25673</v>
      </c>
      <c r="E248">
        <v>393.0401916503906</v>
      </c>
      <c r="F248">
        <v>0.169495090842247</v>
      </c>
    </row>
    <row r="249" spans="1:6">
      <c r="A249">
        <v>2480</v>
      </c>
      <c r="B249">
        <v>253.2760314941406</v>
      </c>
      <c r="C249">
        <v>0.01029570586979389</v>
      </c>
      <c r="D249">
        <v>25773</v>
      </c>
      <c r="E249">
        <v>312.3426513671875</v>
      </c>
      <c r="F249">
        <v>0.1454082429409027</v>
      </c>
    </row>
    <row r="250" spans="1:6">
      <c r="A250">
        <v>2490</v>
      </c>
      <c r="B250">
        <v>353.0462646484375</v>
      </c>
      <c r="C250">
        <v>0.01343096699565649</v>
      </c>
      <c r="D250">
        <v>25873</v>
      </c>
      <c r="E250">
        <v>253.5180206298828</v>
      </c>
      <c r="F250">
        <v>0.1122466847300529</v>
      </c>
    </row>
    <row r="251" spans="1:6">
      <c r="A251">
        <v>2500</v>
      </c>
      <c r="B251">
        <v>169.94873046875</v>
      </c>
      <c r="C251">
        <v>0.01169803831726313</v>
      </c>
      <c r="D251">
        <v>25974</v>
      </c>
      <c r="E251">
        <v>395.3882446289062</v>
      </c>
      <c r="F251">
        <v>0.1725611686706543</v>
      </c>
    </row>
    <row r="252" spans="1:6">
      <c r="A252">
        <v>2510</v>
      </c>
      <c r="B252">
        <v>218.2483673095703</v>
      </c>
      <c r="C252">
        <v>0.00873060617595911</v>
      </c>
      <c r="D252">
        <v>26074</v>
      </c>
      <c r="E252">
        <v>197.7263641357422</v>
      </c>
      <c r="F252">
        <v>0.5610600113868713</v>
      </c>
    </row>
    <row r="253" spans="1:6">
      <c r="A253">
        <v>2520</v>
      </c>
      <c r="B253">
        <v>322.2465515136719</v>
      </c>
      <c r="C253">
        <v>0.01216463558375835</v>
      </c>
      <c r="D253">
        <v>26667</v>
      </c>
      <c r="E253">
        <v>197.7263641357422</v>
      </c>
      <c r="F253">
        <v>0</v>
      </c>
    </row>
    <row r="254" spans="1:6">
      <c r="A254">
        <v>2530</v>
      </c>
      <c r="B254">
        <v>376.8722229003906</v>
      </c>
      <c r="C254">
        <v>0.01568263024091721</v>
      </c>
    </row>
    <row r="255" spans="1:6">
      <c r="A255">
        <v>2540</v>
      </c>
      <c r="B255">
        <v>412.058837890625</v>
      </c>
      <c r="C255">
        <v>0.0176654327660799</v>
      </c>
    </row>
    <row r="256" spans="1:6">
      <c r="A256">
        <v>2550</v>
      </c>
      <c r="B256">
        <v>404.58837890625</v>
      </c>
      <c r="C256">
        <v>0.01832825504243374</v>
      </c>
    </row>
    <row r="257" spans="1:3">
      <c r="A257">
        <v>2560</v>
      </c>
      <c r="B257">
        <v>73.55213165283203</v>
      </c>
      <c r="C257">
        <v>0.01093820482492447</v>
      </c>
    </row>
    <row r="258" spans="1:3">
      <c r="A258">
        <v>2570</v>
      </c>
      <c r="B258">
        <v>185.8433074951172</v>
      </c>
      <c r="C258">
        <v>0.00595411192625761</v>
      </c>
    </row>
    <row r="259" spans="1:3">
      <c r="A259">
        <v>2580</v>
      </c>
      <c r="B259">
        <v>350.0700073242188</v>
      </c>
      <c r="C259">
        <v>0.01212591771036386</v>
      </c>
    </row>
    <row r="260" spans="1:3">
      <c r="A260">
        <v>2590</v>
      </c>
      <c r="B260">
        <v>354.9853820800781</v>
      </c>
      <c r="C260">
        <v>0.01603804342448711</v>
      </c>
    </row>
    <row r="261" spans="1:3">
      <c r="A261">
        <v>2600</v>
      </c>
      <c r="B261">
        <v>299.4577026367188</v>
      </c>
      <c r="C261">
        <v>0.01477366220206022</v>
      </c>
    </row>
    <row r="262" spans="1:3">
      <c r="A262">
        <v>2610</v>
      </c>
      <c r="B262">
        <v>331.5846252441406</v>
      </c>
      <c r="C262">
        <v>0.01403926871716976</v>
      </c>
    </row>
    <row r="263" spans="1:3">
      <c r="A263">
        <v>2620</v>
      </c>
      <c r="B263">
        <v>218.0457153320312</v>
      </c>
      <c r="C263">
        <v>0.0122263440862298</v>
      </c>
    </row>
    <row r="264" spans="1:3">
      <c r="A264">
        <v>2630</v>
      </c>
      <c r="B264">
        <v>426.1294860839844</v>
      </c>
      <c r="C264">
        <v>0.01422480214387178</v>
      </c>
    </row>
    <row r="265" spans="1:3">
      <c r="A265">
        <v>2640</v>
      </c>
      <c r="B265">
        <v>234.7509002685547</v>
      </c>
      <c r="C265">
        <v>0.01454093493521214</v>
      </c>
    </row>
    <row r="266" spans="1:3">
      <c r="A266">
        <v>2650</v>
      </c>
      <c r="B266">
        <v>338.586181640625</v>
      </c>
      <c r="C266">
        <v>0.01263174507766962</v>
      </c>
    </row>
    <row r="267" spans="1:3">
      <c r="A267">
        <v>2660</v>
      </c>
      <c r="B267">
        <v>253.8442687988281</v>
      </c>
      <c r="C267">
        <v>0.01302008610218763</v>
      </c>
    </row>
    <row r="268" spans="1:3">
      <c r="A268">
        <v>2670</v>
      </c>
      <c r="B268">
        <v>315.1019287109375</v>
      </c>
      <c r="C268">
        <v>0.01249997690320015</v>
      </c>
    </row>
    <row r="269" spans="1:3">
      <c r="A269">
        <v>2680</v>
      </c>
      <c r="B269">
        <v>220.1000823974609</v>
      </c>
      <c r="C269">
        <v>0.01218482200056314</v>
      </c>
    </row>
    <row r="270" spans="1:3">
      <c r="A270">
        <v>2690</v>
      </c>
      <c r="B270">
        <v>142.2961578369141</v>
      </c>
      <c r="C270">
        <v>0.008536946959793568</v>
      </c>
    </row>
    <row r="271" spans="1:3">
      <c r="A271">
        <v>2701</v>
      </c>
      <c r="B271">
        <v>394.9046020507812</v>
      </c>
      <c r="C271">
        <v>0.01358527410775423</v>
      </c>
    </row>
    <row r="272" spans="1:3">
      <c r="A272">
        <v>2711</v>
      </c>
      <c r="B272">
        <v>426.5944213867188</v>
      </c>
      <c r="C272">
        <v>0.01845122873783112</v>
      </c>
    </row>
    <row r="273" spans="1:3">
      <c r="A273">
        <v>2721</v>
      </c>
      <c r="B273">
        <v>340.1160278320312</v>
      </c>
      <c r="C273">
        <v>0.01728108152747154</v>
      </c>
    </row>
    <row r="274" spans="1:3">
      <c r="A274">
        <v>2731</v>
      </c>
      <c r="B274">
        <v>400.3405456542969</v>
      </c>
      <c r="C274">
        <v>0.01670756004750729</v>
      </c>
    </row>
    <row r="275" spans="1:3">
      <c r="A275">
        <v>2741</v>
      </c>
      <c r="B275">
        <v>325.7711791992188</v>
      </c>
      <c r="C275">
        <v>0.01638190820813179</v>
      </c>
    </row>
    <row r="276" spans="1:3">
      <c r="A276">
        <v>2751</v>
      </c>
      <c r="B276">
        <v>247.2400665283203</v>
      </c>
      <c r="C276">
        <v>0.01314455084502697</v>
      </c>
    </row>
    <row r="277" spans="1:3">
      <c r="A277">
        <v>2761</v>
      </c>
      <c r="B277">
        <v>172.8455200195312</v>
      </c>
      <c r="C277">
        <v>0.009683698415756226</v>
      </c>
    </row>
    <row r="278" spans="1:3">
      <c r="A278">
        <v>2771</v>
      </c>
      <c r="B278">
        <v>459.146484375</v>
      </c>
      <c r="C278">
        <v>0.01421199459582567</v>
      </c>
    </row>
    <row r="279" spans="1:3">
      <c r="A279">
        <v>2781</v>
      </c>
      <c r="B279">
        <v>452.5065307617188</v>
      </c>
      <c r="C279">
        <v>0.02008156105875969</v>
      </c>
    </row>
    <row r="280" spans="1:3">
      <c r="A280">
        <v>2792</v>
      </c>
      <c r="B280">
        <v>552.76953125</v>
      </c>
      <c r="C280">
        <v>0.0242137648165226</v>
      </c>
    </row>
    <row r="281" spans="1:3">
      <c r="A281">
        <v>2802</v>
      </c>
      <c r="B281">
        <v>321.686279296875</v>
      </c>
      <c r="C281">
        <v>0.01923155039548874</v>
      </c>
    </row>
    <row r="282" spans="1:3">
      <c r="A282">
        <v>2812</v>
      </c>
      <c r="B282">
        <v>105.8578491210938</v>
      </c>
      <c r="C282">
        <v>0.009769309312105179</v>
      </c>
    </row>
    <row r="283" spans="1:3">
      <c r="A283">
        <v>2822</v>
      </c>
      <c r="B283">
        <v>239.7855072021484</v>
      </c>
      <c r="C283">
        <v>0.007954588159918785</v>
      </c>
    </row>
    <row r="284" spans="1:3">
      <c r="A284">
        <v>2832</v>
      </c>
      <c r="B284">
        <v>398.1192932128906</v>
      </c>
      <c r="C284">
        <v>0.01429384667426348</v>
      </c>
    </row>
    <row r="285" spans="1:3">
      <c r="A285">
        <v>2842</v>
      </c>
      <c r="B285">
        <v>229.6408081054688</v>
      </c>
      <c r="C285">
        <v>0.01407634280622005</v>
      </c>
    </row>
    <row r="286" spans="1:3">
      <c r="A286">
        <v>2852</v>
      </c>
      <c r="B286">
        <v>375.9900817871094</v>
      </c>
      <c r="C286">
        <v>0.01362554728984833</v>
      </c>
    </row>
    <row r="287" spans="1:3">
      <c r="A287">
        <v>2862</v>
      </c>
      <c r="B287">
        <v>141.8431549072266</v>
      </c>
      <c r="C287">
        <v>0.01175625715404749</v>
      </c>
    </row>
    <row r="288" spans="1:3">
      <c r="A288">
        <v>2872</v>
      </c>
      <c r="B288">
        <v>231.8501434326172</v>
      </c>
      <c r="C288">
        <v>0.008572857826948166</v>
      </c>
    </row>
    <row r="289" spans="1:3">
      <c r="A289">
        <v>2883</v>
      </c>
      <c r="B289">
        <v>399.017333984375</v>
      </c>
      <c r="C289">
        <v>0.01569513417780399</v>
      </c>
    </row>
    <row r="290" spans="1:3">
      <c r="A290">
        <v>2893</v>
      </c>
      <c r="B290">
        <v>436.5801696777344</v>
      </c>
      <c r="C290">
        <v>0.01845233328640461</v>
      </c>
    </row>
    <row r="291" spans="1:3">
      <c r="A291">
        <v>2903</v>
      </c>
      <c r="B291">
        <v>462.0949401855469</v>
      </c>
      <c r="C291">
        <v>0.01970460265874863</v>
      </c>
    </row>
    <row r="292" spans="1:3">
      <c r="A292">
        <v>2913</v>
      </c>
      <c r="B292">
        <v>449.7965087890625</v>
      </c>
      <c r="C292">
        <v>0.01998395100235939</v>
      </c>
    </row>
    <row r="293" spans="1:3">
      <c r="A293">
        <v>2923</v>
      </c>
      <c r="B293">
        <v>409.0110473632812</v>
      </c>
      <c r="C293">
        <v>0.01883704029023647</v>
      </c>
    </row>
    <row r="294" spans="1:3">
      <c r="A294">
        <v>2933</v>
      </c>
      <c r="B294">
        <v>461.8724060058594</v>
      </c>
      <c r="C294">
        <v>0.0190963763743639</v>
      </c>
    </row>
    <row r="295" spans="1:3">
      <c r="A295">
        <v>2943</v>
      </c>
      <c r="B295">
        <v>279.0133056640625</v>
      </c>
      <c r="C295">
        <v>0.01623840443789959</v>
      </c>
    </row>
    <row r="296" spans="1:3">
      <c r="A296">
        <v>2953</v>
      </c>
      <c r="B296">
        <v>262.4273376464844</v>
      </c>
      <c r="C296">
        <v>0.01187076978385448</v>
      </c>
    </row>
    <row r="297" spans="1:3">
      <c r="A297">
        <v>2963</v>
      </c>
      <c r="B297">
        <v>192.2567749023438</v>
      </c>
      <c r="C297">
        <v>0.009988147765398026</v>
      </c>
    </row>
    <row r="298" spans="1:3">
      <c r="A298">
        <v>2973</v>
      </c>
      <c r="B298">
        <v>226.1241302490234</v>
      </c>
      <c r="C298">
        <v>0.009204044006764889</v>
      </c>
    </row>
    <row r="299" spans="1:3">
      <c r="A299">
        <v>2983</v>
      </c>
      <c r="B299">
        <v>285.0214538574219</v>
      </c>
      <c r="C299">
        <v>0.01122953556478024</v>
      </c>
    </row>
    <row r="300" spans="1:3">
      <c r="A300">
        <v>2993</v>
      </c>
      <c r="B300">
        <v>259.6934509277344</v>
      </c>
      <c r="C300">
        <v>0.01195818465203047</v>
      </c>
    </row>
    <row r="301" spans="1:3">
      <c r="A301">
        <v>3003</v>
      </c>
      <c r="B301">
        <v>195.8409881591797</v>
      </c>
      <c r="C301">
        <v>0.01009202562272549</v>
      </c>
    </row>
    <row r="302" spans="1:3">
      <c r="A302">
        <v>3013</v>
      </c>
      <c r="B302">
        <v>232.1680450439453</v>
      </c>
      <c r="C302">
        <v>0.009584652259945869</v>
      </c>
    </row>
    <row r="303" spans="1:3">
      <c r="A303">
        <v>3023</v>
      </c>
      <c r="B303">
        <v>250.7130279541016</v>
      </c>
      <c r="C303">
        <v>0.01083926763385534</v>
      </c>
    </row>
    <row r="304" spans="1:3">
      <c r="A304">
        <v>3033</v>
      </c>
      <c r="B304">
        <v>373.6456298828125</v>
      </c>
      <c r="C304">
        <v>0.01399748958647251</v>
      </c>
    </row>
    <row r="305" spans="1:3">
      <c r="A305">
        <v>3043</v>
      </c>
      <c r="B305">
        <v>376.2086181640625</v>
      </c>
      <c r="C305">
        <v>0.0168396383523941</v>
      </c>
    </row>
    <row r="306" spans="1:3">
      <c r="A306">
        <v>3053</v>
      </c>
      <c r="B306">
        <v>186.6102294921875</v>
      </c>
      <c r="C306">
        <v>0.01277769636362791</v>
      </c>
    </row>
    <row r="307" spans="1:3">
      <c r="A307">
        <v>3064</v>
      </c>
      <c r="B307">
        <v>226.2035980224609</v>
      </c>
      <c r="C307">
        <v>0.01038110256195068</v>
      </c>
    </row>
    <row r="308" spans="1:3">
      <c r="A308">
        <v>3074</v>
      </c>
      <c r="B308">
        <v>222.7783203125</v>
      </c>
      <c r="C308">
        <v>0.0102520938962698</v>
      </c>
    </row>
    <row r="309" spans="1:3">
      <c r="A309">
        <v>3084</v>
      </c>
      <c r="B309">
        <v>265.2724609375</v>
      </c>
      <c r="C309">
        <v>0.01097192615270615</v>
      </c>
    </row>
    <row r="310" spans="1:3">
      <c r="A310">
        <v>3094</v>
      </c>
      <c r="B310">
        <v>462.3611755371094</v>
      </c>
      <c r="C310">
        <v>0.01602628454566002</v>
      </c>
    </row>
    <row r="311" spans="1:3">
      <c r="A311">
        <v>3104</v>
      </c>
      <c r="B311">
        <v>256.506591796875</v>
      </c>
      <c r="C311">
        <v>0.01578939147293568</v>
      </c>
    </row>
    <row r="312" spans="1:3">
      <c r="A312">
        <v>3114</v>
      </c>
      <c r="B312">
        <v>441.0863037109375</v>
      </c>
      <c r="C312">
        <v>0.01530472934246063</v>
      </c>
    </row>
    <row r="313" spans="1:3">
      <c r="A313">
        <v>3124</v>
      </c>
      <c r="B313">
        <v>461.6101684570312</v>
      </c>
      <c r="C313">
        <v>0.01979027315974236</v>
      </c>
    </row>
    <row r="314" spans="1:3">
      <c r="A314">
        <v>3134</v>
      </c>
      <c r="B314">
        <v>497.3848571777344</v>
      </c>
      <c r="C314">
        <v>0.02104726433753967</v>
      </c>
    </row>
    <row r="315" spans="1:3">
      <c r="A315">
        <v>3144</v>
      </c>
      <c r="B315">
        <v>427.4646301269531</v>
      </c>
      <c r="C315">
        <v>0.02026540599763393</v>
      </c>
    </row>
    <row r="316" spans="1:3">
      <c r="A316">
        <v>3155</v>
      </c>
      <c r="B316">
        <v>463.6009521484375</v>
      </c>
      <c r="C316">
        <v>0.02146542817354202</v>
      </c>
    </row>
    <row r="317" spans="1:3">
      <c r="A317">
        <v>3165</v>
      </c>
      <c r="B317">
        <v>237.806640625</v>
      </c>
      <c r="C317">
        <v>0.01551118399947882</v>
      </c>
    </row>
    <row r="318" spans="1:3">
      <c r="A318">
        <v>3175</v>
      </c>
      <c r="B318">
        <v>319.7749328613281</v>
      </c>
      <c r="C318">
        <v>0.01248562429100275</v>
      </c>
    </row>
    <row r="319" spans="1:3">
      <c r="A319">
        <v>3185</v>
      </c>
      <c r="B319">
        <v>238.9311828613281</v>
      </c>
      <c r="C319">
        <v>0.01256487052887678</v>
      </c>
    </row>
    <row r="320" spans="1:3">
      <c r="A320">
        <v>3195</v>
      </c>
      <c r="B320">
        <v>318.4835205078125</v>
      </c>
      <c r="C320">
        <v>0.01264246832579374</v>
      </c>
    </row>
    <row r="321" spans="1:3">
      <c r="A321">
        <v>3205</v>
      </c>
      <c r="B321">
        <v>209.4864807128906</v>
      </c>
      <c r="C321">
        <v>0.01207549683749676</v>
      </c>
    </row>
    <row r="322" spans="1:3">
      <c r="A322">
        <v>3215</v>
      </c>
      <c r="B322">
        <v>312.5389404296875</v>
      </c>
      <c r="C322">
        <v>0.01177588291466236</v>
      </c>
    </row>
    <row r="323" spans="1:3">
      <c r="A323">
        <v>3225</v>
      </c>
      <c r="B323">
        <v>460.1557922363281</v>
      </c>
      <c r="C323">
        <v>0.01702714525163174</v>
      </c>
    </row>
    <row r="324" spans="1:3">
      <c r="A324">
        <v>3235</v>
      </c>
      <c r="B324">
        <v>442.4651489257812</v>
      </c>
      <c r="C324">
        <v>0.01974264718592167</v>
      </c>
    </row>
    <row r="325" spans="1:3">
      <c r="A325">
        <v>3246</v>
      </c>
      <c r="B325">
        <v>455.2602844238281</v>
      </c>
      <c r="C325">
        <v>0.02161824889481068</v>
      </c>
    </row>
    <row r="326" spans="1:3">
      <c r="A326">
        <v>3256</v>
      </c>
      <c r="B326">
        <v>214.1594848632812</v>
      </c>
      <c r="C326">
        <v>0.01471066474914551</v>
      </c>
    </row>
    <row r="327" spans="1:3">
      <c r="A327">
        <v>3266</v>
      </c>
      <c r="B327">
        <v>394.4674987792969</v>
      </c>
      <c r="C327">
        <v>0.01346553862094879</v>
      </c>
    </row>
    <row r="328" spans="1:3">
      <c r="A328">
        <v>3276</v>
      </c>
      <c r="B328">
        <v>250.2560577392578</v>
      </c>
      <c r="C328">
        <v>0.01474424172192812</v>
      </c>
    </row>
    <row r="329" spans="1:3">
      <c r="A329">
        <v>3286</v>
      </c>
      <c r="B329">
        <v>357.1073303222656</v>
      </c>
      <c r="C329">
        <v>0.01390555780380964</v>
      </c>
    </row>
    <row r="330" spans="1:3">
      <c r="A330">
        <v>3296</v>
      </c>
      <c r="B330">
        <v>466.2354736328125</v>
      </c>
      <c r="C330">
        <v>0.01817021518945694</v>
      </c>
    </row>
    <row r="331" spans="1:3">
      <c r="A331">
        <v>3306</v>
      </c>
      <c r="B331">
        <v>452.8482666015625</v>
      </c>
      <c r="C331">
        <v>0.02011691033840179</v>
      </c>
    </row>
    <row r="332" spans="1:3">
      <c r="A332">
        <v>3316</v>
      </c>
      <c r="B332">
        <v>337.4775390625</v>
      </c>
      <c r="C332">
        <v>0.01749114692211151</v>
      </c>
    </row>
    <row r="333" spans="1:3">
      <c r="A333">
        <v>3326</v>
      </c>
      <c r="B333">
        <v>321.5471801757812</v>
      </c>
      <c r="C333">
        <v>0.01469056028872728</v>
      </c>
    </row>
    <row r="334" spans="1:3">
      <c r="A334">
        <v>3336</v>
      </c>
      <c r="B334">
        <v>214.6283721923828</v>
      </c>
      <c r="C334">
        <v>0.01198442000895739</v>
      </c>
    </row>
    <row r="335" spans="1:3">
      <c r="A335">
        <v>3346</v>
      </c>
      <c r="B335">
        <v>392.4012145996094</v>
      </c>
      <c r="C335">
        <v>0.01363666169345379</v>
      </c>
    </row>
    <row r="336" spans="1:3">
      <c r="A336">
        <v>3356</v>
      </c>
      <c r="B336">
        <v>368.4361877441406</v>
      </c>
      <c r="C336">
        <v>0.01711916364729404</v>
      </c>
    </row>
    <row r="337" spans="1:3">
      <c r="A337">
        <v>3366</v>
      </c>
      <c r="B337">
        <v>465.73876953125</v>
      </c>
      <c r="C337">
        <v>0.01882435195147991</v>
      </c>
    </row>
    <row r="338" spans="1:3">
      <c r="A338">
        <v>3376</v>
      </c>
      <c r="B338">
        <v>437.6490783691406</v>
      </c>
      <c r="C338">
        <v>0.02014106884598732</v>
      </c>
    </row>
    <row r="339" spans="1:3">
      <c r="A339">
        <v>3386</v>
      </c>
      <c r="B339">
        <v>467.4434814453125</v>
      </c>
      <c r="C339">
        <v>0.01988488435745239</v>
      </c>
    </row>
    <row r="340" spans="1:3">
      <c r="A340">
        <v>3396</v>
      </c>
      <c r="B340">
        <v>372.5528564453125</v>
      </c>
      <c r="C340">
        <v>0.01851829700171947</v>
      </c>
    </row>
    <row r="341" spans="1:3">
      <c r="A341">
        <v>3406</v>
      </c>
      <c r="B341">
        <v>218.6576538085938</v>
      </c>
      <c r="C341">
        <v>0.01306363474577665</v>
      </c>
    </row>
    <row r="342" spans="1:3">
      <c r="A342">
        <v>3416</v>
      </c>
      <c r="B342">
        <v>479.6703796386719</v>
      </c>
      <c r="C342">
        <v>0.01535441633313894</v>
      </c>
    </row>
    <row r="343" spans="1:3">
      <c r="A343">
        <v>3426</v>
      </c>
      <c r="B343">
        <v>182.5412139892578</v>
      </c>
      <c r="C343">
        <v>0.01462368853390217</v>
      </c>
    </row>
    <row r="344" spans="1:3">
      <c r="A344">
        <v>3436</v>
      </c>
      <c r="B344">
        <v>410.7793273925781</v>
      </c>
      <c r="C344">
        <v>0.01309188734740019</v>
      </c>
    </row>
    <row r="345" spans="1:3">
      <c r="A345">
        <v>3446</v>
      </c>
      <c r="B345">
        <v>441.0187377929688</v>
      </c>
      <c r="C345">
        <v>0.01867319829761982</v>
      </c>
    </row>
    <row r="346" spans="1:3">
      <c r="A346">
        <v>3456</v>
      </c>
      <c r="B346">
        <v>458.9835815429688</v>
      </c>
      <c r="C346">
        <v>0.01971310004591942</v>
      </c>
    </row>
    <row r="347" spans="1:3">
      <c r="A347">
        <v>3466</v>
      </c>
      <c r="B347">
        <v>233.4356384277344</v>
      </c>
      <c r="C347">
        <v>0.01535228732973337</v>
      </c>
    </row>
    <row r="348" spans="1:3">
      <c r="A348">
        <v>3477</v>
      </c>
      <c r="B348">
        <v>199.7153015136719</v>
      </c>
      <c r="C348">
        <v>0.01070432737469673</v>
      </c>
    </row>
    <row r="349" spans="1:3">
      <c r="A349">
        <v>3487</v>
      </c>
      <c r="B349">
        <v>313.9297180175781</v>
      </c>
      <c r="C349">
        <v>0.01163099706172943</v>
      </c>
    </row>
    <row r="350" spans="1:3">
      <c r="A350">
        <v>3497</v>
      </c>
      <c r="B350">
        <v>346.676513671875</v>
      </c>
      <c r="C350">
        <v>0.01506991870701313</v>
      </c>
    </row>
    <row r="351" spans="1:3">
      <c r="A351">
        <v>3507</v>
      </c>
      <c r="B351">
        <v>534.733154296875</v>
      </c>
      <c r="C351">
        <v>0.01978982798755169</v>
      </c>
    </row>
    <row r="352" spans="1:3">
      <c r="A352">
        <v>3517</v>
      </c>
      <c r="B352">
        <v>415.9331359863281</v>
      </c>
      <c r="C352">
        <v>0.02091543190181255</v>
      </c>
    </row>
    <row r="353" spans="1:3">
      <c r="A353">
        <v>3527</v>
      </c>
      <c r="B353">
        <v>345.468505859375</v>
      </c>
      <c r="C353">
        <v>0.01680904440581799</v>
      </c>
    </row>
    <row r="354" spans="1:3">
      <c r="A354">
        <v>3537</v>
      </c>
      <c r="B354">
        <v>502.3360290527344</v>
      </c>
      <c r="C354">
        <v>0.0187122356146574</v>
      </c>
    </row>
    <row r="355" spans="1:3">
      <c r="A355">
        <v>3547</v>
      </c>
      <c r="B355">
        <v>243.1829833984375</v>
      </c>
      <c r="C355">
        <v>0.01634645834565163</v>
      </c>
    </row>
    <row r="356" spans="1:3">
      <c r="A356">
        <v>3557</v>
      </c>
      <c r="B356">
        <v>256.8840942382812</v>
      </c>
      <c r="C356">
        <v>0.01096771098673344</v>
      </c>
    </row>
    <row r="357" spans="1:3">
      <c r="A357">
        <v>3568</v>
      </c>
      <c r="B357">
        <v>259.8484497070312</v>
      </c>
      <c r="C357">
        <v>0.01245393976569176</v>
      </c>
    </row>
    <row r="358" spans="1:3">
      <c r="A358">
        <v>3578</v>
      </c>
      <c r="B358">
        <v>287.4652404785156</v>
      </c>
      <c r="C358">
        <v>0.01200855802744627</v>
      </c>
    </row>
    <row r="359" spans="1:3">
      <c r="A359">
        <v>3588</v>
      </c>
      <c r="B359">
        <v>410.4057922363281</v>
      </c>
      <c r="C359">
        <v>0.01544888317584991</v>
      </c>
    </row>
    <row r="360" spans="1:3">
      <c r="A360">
        <v>3598</v>
      </c>
      <c r="B360">
        <v>331.7554931640625</v>
      </c>
      <c r="C360">
        <v>0.01659497991204262</v>
      </c>
    </row>
    <row r="361" spans="1:3">
      <c r="A361">
        <v>3608</v>
      </c>
      <c r="B361">
        <v>179.4099731445312</v>
      </c>
      <c r="C361">
        <v>0.01149360463023186</v>
      </c>
    </row>
    <row r="362" spans="1:3">
      <c r="A362">
        <v>3618</v>
      </c>
      <c r="B362">
        <v>346.0923767089844</v>
      </c>
      <c r="C362">
        <v>0.0118278693407774</v>
      </c>
    </row>
    <row r="363" spans="1:3">
      <c r="A363">
        <v>3628</v>
      </c>
      <c r="B363">
        <v>407.3977355957031</v>
      </c>
      <c r="C363">
        <v>0.01692976057529449</v>
      </c>
    </row>
    <row r="364" spans="1:3">
      <c r="A364">
        <v>3638</v>
      </c>
      <c r="B364">
        <v>261.529296875</v>
      </c>
      <c r="C364">
        <v>0.0150451073423028</v>
      </c>
    </row>
    <row r="365" spans="1:3">
      <c r="A365">
        <v>3648</v>
      </c>
      <c r="B365">
        <v>338.5702819824219</v>
      </c>
      <c r="C365">
        <v>0.01351569034159184</v>
      </c>
    </row>
    <row r="366" spans="1:3">
      <c r="A366">
        <v>3659</v>
      </c>
      <c r="B366">
        <v>231.8461761474609</v>
      </c>
      <c r="C366">
        <v>0.01442687958478928</v>
      </c>
    </row>
    <row r="367" spans="1:3">
      <c r="A367">
        <v>3669</v>
      </c>
      <c r="B367">
        <v>276.7086181640625</v>
      </c>
      <c r="C367">
        <v>0.0116494707763195</v>
      </c>
    </row>
    <row r="368" spans="1:3">
      <c r="A368">
        <v>3679</v>
      </c>
      <c r="B368">
        <v>421.8896179199219</v>
      </c>
      <c r="C368">
        <v>0.0154976025223732</v>
      </c>
    </row>
    <row r="369" spans="1:3">
      <c r="A369">
        <v>3689</v>
      </c>
      <c r="B369">
        <v>464.9241638183594</v>
      </c>
      <c r="C369">
        <v>0.01947283186018467</v>
      </c>
    </row>
    <row r="370" spans="1:3">
      <c r="A370">
        <v>3699</v>
      </c>
      <c r="B370">
        <v>417.8524169921875</v>
      </c>
      <c r="C370">
        <v>0.01933085545897484</v>
      </c>
    </row>
    <row r="371" spans="1:3">
      <c r="A371">
        <v>3709</v>
      </c>
      <c r="B371">
        <v>453.5397033691406</v>
      </c>
      <c r="C371">
        <v>0.01907123625278473</v>
      </c>
    </row>
    <row r="372" spans="1:3">
      <c r="A372">
        <v>3719</v>
      </c>
      <c r="B372">
        <v>460.95849609375</v>
      </c>
      <c r="C372">
        <v>0.02001133188605309</v>
      </c>
    </row>
    <row r="373" spans="1:3">
      <c r="A373">
        <v>3729</v>
      </c>
      <c r="B373">
        <v>293.9700927734375</v>
      </c>
      <c r="C373">
        <v>0.01653514988720417</v>
      </c>
    </row>
    <row r="374" spans="1:3">
      <c r="A374">
        <v>3739</v>
      </c>
      <c r="B374">
        <v>475.5139465332031</v>
      </c>
      <c r="C374">
        <v>0.01685989275574684</v>
      </c>
    </row>
    <row r="375" spans="1:3">
      <c r="A375">
        <v>3749</v>
      </c>
      <c r="B375">
        <v>264.5929565429688</v>
      </c>
      <c r="C375">
        <v>0.01624152809381485</v>
      </c>
    </row>
    <row r="376" spans="1:3">
      <c r="A376">
        <v>3759</v>
      </c>
      <c r="B376">
        <v>246.2148742675781</v>
      </c>
      <c r="C376">
        <v>0.01163184177130461</v>
      </c>
    </row>
    <row r="377" spans="1:3">
      <c r="A377">
        <v>3769</v>
      </c>
      <c r="B377">
        <v>232.6329498291016</v>
      </c>
      <c r="C377">
        <v>0.01127176266163588</v>
      </c>
    </row>
    <row r="378" spans="1:3">
      <c r="A378">
        <v>3779</v>
      </c>
      <c r="B378">
        <v>114.2223663330078</v>
      </c>
      <c r="C378">
        <v>0.008169538341462612</v>
      </c>
    </row>
    <row r="379" spans="1:3">
      <c r="A379">
        <v>3789</v>
      </c>
      <c r="B379">
        <v>250.3554077148438</v>
      </c>
      <c r="C379">
        <v>0.008580321446061134</v>
      </c>
    </row>
    <row r="380" spans="1:3">
      <c r="A380">
        <v>3799</v>
      </c>
      <c r="B380">
        <v>235.1840362548828</v>
      </c>
      <c r="C380">
        <v>0.01141556818038225</v>
      </c>
    </row>
    <row r="381" spans="1:3">
      <c r="A381">
        <v>3809</v>
      </c>
      <c r="B381">
        <v>245.8373718261719</v>
      </c>
      <c r="C381">
        <v>0.01131189148873091</v>
      </c>
    </row>
    <row r="382" spans="1:3">
      <c r="A382">
        <v>3819</v>
      </c>
      <c r="B382">
        <v>196.72314453125</v>
      </c>
      <c r="C382">
        <v>0.01040504220873117</v>
      </c>
    </row>
    <row r="383" spans="1:3">
      <c r="A383">
        <v>3829</v>
      </c>
      <c r="B383">
        <v>287.5487060546875</v>
      </c>
      <c r="C383">
        <v>0.01138046663254499</v>
      </c>
    </row>
    <row r="384" spans="1:3">
      <c r="A384">
        <v>3840</v>
      </c>
      <c r="B384">
        <v>291.5461730957031</v>
      </c>
      <c r="C384">
        <v>0.01445553824305534</v>
      </c>
    </row>
    <row r="385" spans="1:3">
      <c r="A385">
        <v>3850</v>
      </c>
      <c r="B385">
        <v>515.588134765625</v>
      </c>
      <c r="C385">
        <v>0.01767559349536896</v>
      </c>
    </row>
    <row r="386" spans="1:3">
      <c r="A386">
        <v>3860</v>
      </c>
      <c r="B386">
        <v>275.3337097167969</v>
      </c>
      <c r="C386">
        <v>0.01739916577935219</v>
      </c>
    </row>
    <row r="387" spans="1:3">
      <c r="A387">
        <v>3870</v>
      </c>
      <c r="B387">
        <v>229.5056915283203</v>
      </c>
      <c r="C387">
        <v>0.01110784336924553</v>
      </c>
    </row>
    <row r="388" spans="1:3">
      <c r="A388">
        <v>3880</v>
      </c>
      <c r="B388">
        <v>484.5778198242188</v>
      </c>
      <c r="C388">
        <v>0.01563508436083794</v>
      </c>
    </row>
    <row r="389" spans="1:3">
      <c r="A389">
        <v>3890</v>
      </c>
      <c r="B389">
        <v>449.3395385742188</v>
      </c>
      <c r="C389">
        <v>0.02042346075177193</v>
      </c>
    </row>
    <row r="390" spans="1:3">
      <c r="A390">
        <v>3900</v>
      </c>
      <c r="B390">
        <v>404.0718078613281</v>
      </c>
      <c r="C390">
        <v>0.01871885359287262</v>
      </c>
    </row>
    <row r="391" spans="1:3">
      <c r="A391">
        <v>3910</v>
      </c>
      <c r="B391">
        <v>439.639892578125</v>
      </c>
      <c r="C391">
        <v>0.0185297504067421</v>
      </c>
    </row>
    <row r="392" spans="1:3">
      <c r="A392">
        <v>3920</v>
      </c>
      <c r="B392">
        <v>275.0992736816406</v>
      </c>
      <c r="C392">
        <v>0.01567766442894936</v>
      </c>
    </row>
    <row r="393" spans="1:3">
      <c r="A393">
        <v>3931</v>
      </c>
      <c r="B393">
        <v>222.3014831542969</v>
      </c>
      <c r="C393">
        <v>0.01202625967562199</v>
      </c>
    </row>
    <row r="394" spans="1:3">
      <c r="A394">
        <v>3941</v>
      </c>
      <c r="B394">
        <v>286.05859375</v>
      </c>
      <c r="C394">
        <v>0.01118438597768545</v>
      </c>
    </row>
    <row r="395" spans="1:3">
      <c r="A395">
        <v>3951</v>
      </c>
      <c r="B395">
        <v>401.0478515625</v>
      </c>
      <c r="C395">
        <v>0.01522704213857651</v>
      </c>
    </row>
    <row r="396" spans="1:3">
      <c r="A396">
        <v>3961</v>
      </c>
      <c r="B396">
        <v>365.2493286132812</v>
      </c>
      <c r="C396">
        <v>0.01713787391781807</v>
      </c>
    </row>
    <row r="397" spans="1:3">
      <c r="A397">
        <v>3971</v>
      </c>
      <c r="B397">
        <v>263.9094848632812</v>
      </c>
      <c r="C397">
        <v>0.01413660496473312</v>
      </c>
    </row>
    <row r="398" spans="1:3">
      <c r="A398">
        <v>3981</v>
      </c>
      <c r="B398">
        <v>226.5294342041016</v>
      </c>
      <c r="C398">
        <v>0.01104781962931156</v>
      </c>
    </row>
    <row r="399" spans="1:3">
      <c r="A399">
        <v>3991</v>
      </c>
      <c r="B399">
        <v>455.08544921875</v>
      </c>
      <c r="C399">
        <v>0.01532095111906528</v>
      </c>
    </row>
    <row r="400" spans="1:3">
      <c r="A400">
        <v>4001</v>
      </c>
      <c r="B400">
        <v>246.5049438476562</v>
      </c>
      <c r="C400">
        <v>0.01610912010073662</v>
      </c>
    </row>
    <row r="401" spans="1:3">
      <c r="A401">
        <v>4011</v>
      </c>
      <c r="B401">
        <v>360.1709899902344</v>
      </c>
      <c r="C401">
        <v>0.01392582152038813</v>
      </c>
    </row>
    <row r="402" spans="1:3">
      <c r="A402">
        <v>4021</v>
      </c>
      <c r="B402">
        <v>481.5141296386719</v>
      </c>
      <c r="C402">
        <v>0.01865870505571365</v>
      </c>
    </row>
    <row r="403" spans="1:3">
      <c r="A403">
        <v>4031</v>
      </c>
      <c r="B403">
        <v>244.6214294433594</v>
      </c>
      <c r="C403">
        <v>0.01619017496705055</v>
      </c>
    </row>
    <row r="404" spans="1:3">
      <c r="A404">
        <v>4041</v>
      </c>
      <c r="B404">
        <v>462.1029052734375</v>
      </c>
      <c r="C404">
        <v>0.01576899364590645</v>
      </c>
    </row>
    <row r="405" spans="1:3">
      <c r="A405">
        <v>4051</v>
      </c>
      <c r="B405">
        <v>289.3527221679688</v>
      </c>
      <c r="C405">
        <v>0.01648106053471565</v>
      </c>
    </row>
    <row r="406" spans="1:3">
      <c r="A406">
        <v>4061</v>
      </c>
      <c r="B406">
        <v>266.9612426757812</v>
      </c>
      <c r="C406">
        <v>0.01219960674643517</v>
      </c>
    </row>
    <row r="407" spans="1:3">
      <c r="A407">
        <v>4071</v>
      </c>
      <c r="B407">
        <v>292.2614440917969</v>
      </c>
      <c r="C407">
        <v>0.01225515827536583</v>
      </c>
    </row>
    <row r="408" spans="1:3">
      <c r="A408">
        <v>4081</v>
      </c>
      <c r="B408">
        <v>275.14697265625</v>
      </c>
      <c r="C408">
        <v>0.01244132872670889</v>
      </c>
    </row>
    <row r="409" spans="1:3">
      <c r="A409">
        <v>4091</v>
      </c>
      <c r="B409">
        <v>273.0091552734375</v>
      </c>
      <c r="C409">
        <v>0.0120385680347681</v>
      </c>
    </row>
    <row r="410" spans="1:3">
      <c r="A410">
        <v>4101</v>
      </c>
      <c r="B410">
        <v>252.7157440185547</v>
      </c>
      <c r="C410">
        <v>0.011555265635252</v>
      </c>
    </row>
    <row r="411" spans="1:3">
      <c r="A411">
        <v>4111</v>
      </c>
      <c r="B411">
        <v>416.7636108398438</v>
      </c>
      <c r="C411">
        <v>0.01484106667339802</v>
      </c>
    </row>
    <row r="412" spans="1:3">
      <c r="A412">
        <v>4121</v>
      </c>
      <c r="B412">
        <v>246.5883941650391</v>
      </c>
      <c r="C412">
        <v>0.01481020078063011</v>
      </c>
    </row>
    <row r="413" spans="1:3">
      <c r="A413">
        <v>4131</v>
      </c>
      <c r="B413">
        <v>156.4423217773438</v>
      </c>
      <c r="C413">
        <v>0.008973311632871628</v>
      </c>
    </row>
    <row r="414" spans="1:3">
      <c r="A414">
        <v>4141</v>
      </c>
      <c r="B414">
        <v>205.9420013427734</v>
      </c>
      <c r="C414">
        <v>0.008088620379567146</v>
      </c>
    </row>
    <row r="415" spans="1:3">
      <c r="A415">
        <v>4151</v>
      </c>
      <c r="B415">
        <v>203.6611175537109</v>
      </c>
      <c r="C415">
        <v>0.009203976951539516</v>
      </c>
    </row>
    <row r="416" spans="1:3">
      <c r="A416">
        <v>4162</v>
      </c>
      <c r="B416">
        <v>62.21532821655273</v>
      </c>
      <c r="C416">
        <v>0.006686499807983637</v>
      </c>
    </row>
    <row r="417" spans="1:3">
      <c r="A417">
        <v>4172</v>
      </c>
      <c r="B417">
        <v>239.0623168945312</v>
      </c>
      <c r="C417">
        <v>0.007037277799099684</v>
      </c>
    </row>
    <row r="418" spans="1:3">
      <c r="A418">
        <v>4182</v>
      </c>
      <c r="B418">
        <v>457.3544006347656</v>
      </c>
      <c r="C418">
        <v>0.01590889133512974</v>
      </c>
    </row>
    <row r="419" spans="1:3">
      <c r="A419">
        <v>4192</v>
      </c>
      <c r="B419">
        <v>581.0817260742188</v>
      </c>
      <c r="C419">
        <v>0.02301368676126003</v>
      </c>
    </row>
    <row r="420" spans="1:3">
      <c r="A420">
        <v>4202</v>
      </c>
      <c r="B420">
        <v>250.6097106933594</v>
      </c>
      <c r="C420">
        <v>0.01833043061196804</v>
      </c>
    </row>
    <row r="421" spans="1:3">
      <c r="A421">
        <v>4212</v>
      </c>
      <c r="B421">
        <v>278.8305358886719</v>
      </c>
      <c r="C421">
        <v>0.01161663886159658</v>
      </c>
    </row>
    <row r="422" spans="1:3">
      <c r="A422">
        <v>4222</v>
      </c>
      <c r="B422">
        <v>276.2953491210938</v>
      </c>
      <c r="C422">
        <v>0.01217341329902411</v>
      </c>
    </row>
    <row r="423" spans="1:3">
      <c r="A423">
        <v>4232</v>
      </c>
      <c r="B423">
        <v>423.431396484375</v>
      </c>
      <c r="C423">
        <v>0.01536064874380827</v>
      </c>
    </row>
    <row r="424" spans="1:3">
      <c r="A424">
        <v>4242</v>
      </c>
      <c r="B424">
        <v>445.2626037597656</v>
      </c>
      <c r="C424">
        <v>0.01904805935919285</v>
      </c>
    </row>
    <row r="425" spans="1:3">
      <c r="A425">
        <v>4253</v>
      </c>
      <c r="B425">
        <v>299.0802001953125</v>
      </c>
      <c r="C425">
        <v>0.01793580502271652</v>
      </c>
    </row>
    <row r="426" spans="1:3">
      <c r="A426">
        <v>4263</v>
      </c>
      <c r="B426">
        <v>264.2631530761719</v>
      </c>
      <c r="C426">
        <v>0.01248900406062603</v>
      </c>
    </row>
    <row r="427" spans="1:3">
      <c r="A427">
        <v>4273</v>
      </c>
      <c r="B427">
        <v>345.122802734375</v>
      </c>
      <c r="C427">
        <v>0.01361378747969866</v>
      </c>
    </row>
    <row r="428" spans="1:3">
      <c r="A428">
        <v>4283</v>
      </c>
      <c r="B428">
        <v>299.7080383300781</v>
      </c>
      <c r="C428">
        <v>0.0147810922935605</v>
      </c>
    </row>
    <row r="429" spans="1:3">
      <c r="A429">
        <v>4293</v>
      </c>
      <c r="B429">
        <v>262.7849731445312</v>
      </c>
      <c r="C429">
        <v>0.01294388715177774</v>
      </c>
    </row>
    <row r="430" spans="1:3">
      <c r="A430">
        <v>4303</v>
      </c>
      <c r="B430">
        <v>194.6488952636719</v>
      </c>
      <c r="C430">
        <v>0.01030579023063183</v>
      </c>
    </row>
    <row r="431" spans="1:3">
      <c r="A431">
        <v>4313</v>
      </c>
      <c r="B431">
        <v>60.28413772583008</v>
      </c>
      <c r="C431">
        <v>0.005886301398277283</v>
      </c>
    </row>
    <row r="432" spans="1:3">
      <c r="A432">
        <v>4323</v>
      </c>
      <c r="B432">
        <v>231.2779388427734</v>
      </c>
      <c r="C432">
        <v>0.006836156826466322</v>
      </c>
    </row>
    <row r="433" spans="1:3">
      <c r="A433">
        <v>4333</v>
      </c>
      <c r="B433">
        <v>170.7037353515625</v>
      </c>
      <c r="C433">
        <v>0.009221089072525501</v>
      </c>
    </row>
    <row r="434" spans="1:3">
      <c r="A434">
        <v>4344</v>
      </c>
      <c r="B434">
        <v>261.6365661621094</v>
      </c>
      <c r="C434">
        <v>0.01075395848602057</v>
      </c>
    </row>
    <row r="435" spans="1:3">
      <c r="A435">
        <v>4354</v>
      </c>
      <c r="B435">
        <v>221.5147094726562</v>
      </c>
      <c r="C435">
        <v>0.01098011154681444</v>
      </c>
    </row>
    <row r="436" spans="1:3">
      <c r="A436">
        <v>4364</v>
      </c>
      <c r="B436">
        <v>460.743896484375</v>
      </c>
      <c r="C436">
        <v>0.01533205062150955</v>
      </c>
    </row>
    <row r="437" spans="1:3">
      <c r="A437">
        <v>4374</v>
      </c>
      <c r="B437">
        <v>283.3803405761719</v>
      </c>
      <c r="C437">
        <v>0.01640428230166435</v>
      </c>
    </row>
    <row r="438" spans="1:3">
      <c r="A438">
        <v>4384</v>
      </c>
      <c r="B438">
        <v>369.7593994140625</v>
      </c>
      <c r="C438">
        <v>0.01433196011930704</v>
      </c>
    </row>
    <row r="439" spans="1:3">
      <c r="A439">
        <v>4394</v>
      </c>
      <c r="B439">
        <v>443.6294250488281</v>
      </c>
      <c r="C439">
        <v>0.01781453378498554</v>
      </c>
    </row>
    <row r="440" spans="1:3">
      <c r="A440">
        <v>4404</v>
      </c>
      <c r="B440">
        <v>484.1128845214844</v>
      </c>
      <c r="C440">
        <v>0.02033263072371483</v>
      </c>
    </row>
    <row r="441" spans="1:3">
      <c r="A441">
        <v>4414</v>
      </c>
      <c r="B441">
        <v>279.5298767089844</v>
      </c>
      <c r="C441">
        <v>0.01676945574581623</v>
      </c>
    </row>
    <row r="442" spans="1:3">
      <c r="A442">
        <v>4424</v>
      </c>
      <c r="B442">
        <v>269.663330078125</v>
      </c>
      <c r="C442">
        <v>0.01207449939101934</v>
      </c>
    </row>
    <row r="443" spans="1:3">
      <c r="A443">
        <v>4435</v>
      </c>
      <c r="B443">
        <v>301.2498168945312</v>
      </c>
      <c r="C443">
        <v>0.0137933949008584</v>
      </c>
    </row>
    <row r="444" spans="1:3">
      <c r="A444">
        <v>4445</v>
      </c>
      <c r="B444">
        <v>421.0631103515625</v>
      </c>
      <c r="C444">
        <v>0.01582805812358856</v>
      </c>
    </row>
    <row r="445" spans="1:3">
      <c r="A445">
        <v>4455</v>
      </c>
      <c r="B445">
        <v>312.3561401367188</v>
      </c>
      <c r="C445">
        <v>0.01614513620734215</v>
      </c>
    </row>
    <row r="446" spans="1:3">
      <c r="A446">
        <v>4465</v>
      </c>
      <c r="B446">
        <v>212.7051391601562</v>
      </c>
      <c r="C446">
        <v>0.01169209554791451</v>
      </c>
    </row>
    <row r="447" spans="1:3">
      <c r="A447">
        <v>4475</v>
      </c>
      <c r="B447">
        <v>358.422607421875</v>
      </c>
      <c r="C447">
        <v>0.01282841246575117</v>
      </c>
    </row>
    <row r="448" spans="1:3">
      <c r="A448">
        <v>4485</v>
      </c>
      <c r="B448">
        <v>183.8843078613281</v>
      </c>
      <c r="C448">
        <v>0.0122141670435667</v>
      </c>
    </row>
    <row r="449" spans="1:3">
      <c r="A449">
        <v>4495</v>
      </c>
      <c r="B449">
        <v>-183.5942230224609</v>
      </c>
      <c r="C449">
        <v>6.582646165043116e-06</v>
      </c>
    </row>
    <row r="450" spans="1:3">
      <c r="A450">
        <v>4505</v>
      </c>
      <c r="B450">
        <v>392.107177734375</v>
      </c>
      <c r="C450">
        <v>0.004764862824231386</v>
      </c>
    </row>
    <row r="451" spans="1:3">
      <c r="A451">
        <v>4515</v>
      </c>
      <c r="B451">
        <v>533.541015625</v>
      </c>
      <c r="C451">
        <v>0.02080964669585228</v>
      </c>
    </row>
    <row r="452" spans="1:3">
      <c r="A452">
        <v>4526</v>
      </c>
      <c r="B452">
        <v>265.9678344726562</v>
      </c>
      <c r="C452">
        <v>0.01939840614795685</v>
      </c>
    </row>
    <row r="453" spans="1:3">
      <c r="A453">
        <v>4536</v>
      </c>
      <c r="B453">
        <v>252.878662109375</v>
      </c>
      <c r="C453">
        <v>0.01142718270421028</v>
      </c>
    </row>
    <row r="454" spans="1:3">
      <c r="A454">
        <v>4546</v>
      </c>
      <c r="B454">
        <v>261.7557983398438</v>
      </c>
      <c r="C454">
        <v>0.01131342351436615</v>
      </c>
    </row>
    <row r="455" spans="1:3">
      <c r="A455">
        <v>4556</v>
      </c>
      <c r="B455">
        <v>324.3446350097656</v>
      </c>
      <c r="C455">
        <v>0.01286211796104908</v>
      </c>
    </row>
    <row r="456" spans="1:3">
      <c r="A456">
        <v>4566</v>
      </c>
      <c r="B456">
        <v>452.3873291015625</v>
      </c>
      <c r="C456">
        <v>0.01703483797609806</v>
      </c>
    </row>
    <row r="457" spans="1:3">
      <c r="A457">
        <v>4576</v>
      </c>
      <c r="B457">
        <v>306.8764953613281</v>
      </c>
      <c r="C457">
        <v>0.01664097607135773</v>
      </c>
    </row>
    <row r="458" spans="1:3">
      <c r="A458">
        <v>4586</v>
      </c>
      <c r="B458">
        <v>445.671875</v>
      </c>
      <c r="C458">
        <v>0.0164966769516468</v>
      </c>
    </row>
    <row r="459" spans="1:3">
      <c r="A459">
        <v>4596</v>
      </c>
      <c r="B459">
        <v>481.2002258300781</v>
      </c>
      <c r="C459">
        <v>0.02034753561019897</v>
      </c>
    </row>
    <row r="460" spans="1:3">
      <c r="A460">
        <v>4606</v>
      </c>
      <c r="B460">
        <v>515.0040283203125</v>
      </c>
      <c r="C460">
        <v>0.0218797717243433</v>
      </c>
    </row>
    <row r="461" spans="1:3">
      <c r="A461">
        <v>4616</v>
      </c>
      <c r="B461">
        <v>546.29248046875</v>
      </c>
      <c r="C461">
        <v>0.02355718612670898</v>
      </c>
    </row>
    <row r="462" spans="1:3">
      <c r="A462">
        <v>4626</v>
      </c>
      <c r="B462">
        <v>447.65869140625</v>
      </c>
      <c r="C462">
        <v>0.0220476146787405</v>
      </c>
    </row>
    <row r="463" spans="1:3">
      <c r="A463">
        <v>4636</v>
      </c>
      <c r="B463">
        <v>475.0728759765625</v>
      </c>
      <c r="C463">
        <v>0.02024533040821552</v>
      </c>
    </row>
    <row r="464" spans="1:3">
      <c r="A464">
        <v>4646</v>
      </c>
      <c r="B464">
        <v>251.2574157714844</v>
      </c>
      <c r="C464">
        <v>0.01594209298491478</v>
      </c>
    </row>
    <row r="465" spans="1:3">
      <c r="A465">
        <v>4656</v>
      </c>
      <c r="B465">
        <v>217.1874084472656</v>
      </c>
      <c r="C465">
        <v>0.01038324274122715</v>
      </c>
    </row>
    <row r="466" spans="1:3">
      <c r="A466">
        <v>4667</v>
      </c>
      <c r="B466">
        <v>232.7005004882812</v>
      </c>
      <c r="C466">
        <v>0.01113014481961727</v>
      </c>
    </row>
    <row r="467" spans="1:3">
      <c r="A467">
        <v>4677</v>
      </c>
      <c r="B467">
        <v>244.5022277832031</v>
      </c>
      <c r="C467">
        <v>0.01093037240207195</v>
      </c>
    </row>
    <row r="468" spans="1:3">
      <c r="A468">
        <v>4687</v>
      </c>
      <c r="B468">
        <v>246.2585754394531</v>
      </c>
      <c r="C468">
        <v>0.01132671814411879</v>
      </c>
    </row>
    <row r="469" spans="1:3">
      <c r="A469">
        <v>4697</v>
      </c>
      <c r="B469">
        <v>436.9100036621094</v>
      </c>
      <c r="C469">
        <v>0.01537251472473145</v>
      </c>
    </row>
    <row r="470" spans="1:3">
      <c r="A470">
        <v>4707</v>
      </c>
      <c r="B470">
        <v>466.8871459960938</v>
      </c>
      <c r="C470">
        <v>0.01987934485077858</v>
      </c>
    </row>
    <row r="471" spans="1:3">
      <c r="A471">
        <v>4717</v>
      </c>
      <c r="B471">
        <v>474.2344360351562</v>
      </c>
      <c r="C471">
        <v>0.02063349448144436</v>
      </c>
    </row>
    <row r="472" spans="1:3">
      <c r="A472">
        <v>4727</v>
      </c>
      <c r="B472">
        <v>263.5359802246094</v>
      </c>
      <c r="C472">
        <v>0.01619296707212925</v>
      </c>
    </row>
    <row r="473" spans="1:3">
      <c r="A473">
        <v>4737</v>
      </c>
      <c r="B473">
        <v>450.2375793457031</v>
      </c>
      <c r="C473">
        <v>0.01564406417310238</v>
      </c>
    </row>
    <row r="474" spans="1:3">
      <c r="A474">
        <v>4747</v>
      </c>
      <c r="B474">
        <v>336.1383972167969</v>
      </c>
      <c r="C474">
        <v>0.01721783354878426</v>
      </c>
    </row>
    <row r="475" spans="1:3">
      <c r="A475">
        <v>4758</v>
      </c>
      <c r="B475">
        <v>466.732177734375</v>
      </c>
      <c r="C475">
        <v>0.01933644153177738</v>
      </c>
    </row>
    <row r="476" spans="1:3">
      <c r="A476">
        <v>4768</v>
      </c>
      <c r="B476">
        <v>282.2478637695312</v>
      </c>
      <c r="C476">
        <v>0.01644648052752018</v>
      </c>
    </row>
    <row r="477" spans="1:3">
      <c r="A477">
        <v>4778</v>
      </c>
      <c r="B477">
        <v>248.9566802978516</v>
      </c>
      <c r="C477">
        <v>0.01209598314017057</v>
      </c>
    </row>
    <row r="478" spans="1:3">
      <c r="A478">
        <v>4788</v>
      </c>
      <c r="B478">
        <v>306.4314575195312</v>
      </c>
      <c r="C478">
        <v>0.01263047661632299</v>
      </c>
    </row>
    <row r="479" spans="1:3">
      <c r="A479">
        <v>4798</v>
      </c>
      <c r="B479">
        <v>211.6839141845703</v>
      </c>
      <c r="C479">
        <v>0.01146147958934307</v>
      </c>
    </row>
    <row r="480" spans="1:3">
      <c r="A480">
        <v>4808</v>
      </c>
      <c r="B480">
        <v>430.7428894042969</v>
      </c>
      <c r="C480">
        <v>0.01423420757055283</v>
      </c>
    </row>
    <row r="481" spans="1:3">
      <c r="A481">
        <v>4818</v>
      </c>
      <c r="B481">
        <v>183.0140686035156</v>
      </c>
      <c r="C481">
        <v>0.01365987583994865</v>
      </c>
    </row>
    <row r="482" spans="1:3">
      <c r="A482">
        <v>4828</v>
      </c>
      <c r="B482">
        <v>238.0728759765625</v>
      </c>
      <c r="C482">
        <v>0.009471682831645012</v>
      </c>
    </row>
    <row r="483" spans="1:3">
      <c r="A483">
        <v>4838</v>
      </c>
      <c r="B483">
        <v>286.5036315917969</v>
      </c>
      <c r="C483">
        <v>0.01167175453156233</v>
      </c>
    </row>
    <row r="484" spans="1:3">
      <c r="A484">
        <v>4848</v>
      </c>
      <c r="B484">
        <v>329.1924743652344</v>
      </c>
      <c r="C484">
        <v>0.01353212166577578</v>
      </c>
    </row>
    <row r="485" spans="1:3">
      <c r="A485">
        <v>4858</v>
      </c>
      <c r="B485">
        <v>309.1494140625</v>
      </c>
      <c r="C485">
        <v>0.01403499487787485</v>
      </c>
    </row>
    <row r="486" spans="1:3">
      <c r="A486">
        <v>4868</v>
      </c>
      <c r="B486">
        <v>402.486328125</v>
      </c>
      <c r="C486">
        <v>0.01574821397662163</v>
      </c>
    </row>
    <row r="487" spans="1:3">
      <c r="A487">
        <v>4878</v>
      </c>
      <c r="B487">
        <v>546.8169555664062</v>
      </c>
      <c r="C487">
        <v>0.02111583761870861</v>
      </c>
    </row>
    <row r="488" spans="1:3">
      <c r="A488">
        <v>4888</v>
      </c>
      <c r="B488">
        <v>425.676513671875</v>
      </c>
      <c r="C488">
        <v>0.02166393212974072</v>
      </c>
    </row>
    <row r="489" spans="1:3">
      <c r="A489">
        <v>4898</v>
      </c>
      <c r="B489">
        <v>203.7882843017578</v>
      </c>
      <c r="C489">
        <v>0.01405092608183622</v>
      </c>
    </row>
    <row r="490" spans="1:3">
      <c r="A490">
        <v>4908</v>
      </c>
      <c r="B490">
        <v>226.0883636474609</v>
      </c>
      <c r="C490">
        <v>0.009626669809222221</v>
      </c>
    </row>
    <row r="491" spans="1:3">
      <c r="A491">
        <v>4918</v>
      </c>
      <c r="B491">
        <v>366.628173828125</v>
      </c>
      <c r="C491">
        <v>0.01330263167619705</v>
      </c>
    </row>
    <row r="492" spans="1:3">
      <c r="A492">
        <v>4928</v>
      </c>
      <c r="B492">
        <v>324.8492736816406</v>
      </c>
      <c r="C492">
        <v>0.01553611736744642</v>
      </c>
    </row>
    <row r="493" spans="1:3">
      <c r="A493">
        <v>4939</v>
      </c>
      <c r="B493">
        <v>230.1216125488281</v>
      </c>
      <c r="C493">
        <v>0.01376444939523935</v>
      </c>
    </row>
    <row r="494" spans="1:3">
      <c r="A494">
        <v>4949</v>
      </c>
      <c r="B494">
        <v>202.1630554199219</v>
      </c>
      <c r="C494">
        <v>0.009754250757396221</v>
      </c>
    </row>
    <row r="495" spans="1:3">
      <c r="A495">
        <v>4959</v>
      </c>
      <c r="B495">
        <v>227.6619262695312</v>
      </c>
      <c r="C495">
        <v>0.009799729101359844</v>
      </c>
    </row>
    <row r="496" spans="1:3">
      <c r="A496">
        <v>4969</v>
      </c>
      <c r="B496">
        <v>497.4087219238281</v>
      </c>
      <c r="C496">
        <v>0.01638459786772728</v>
      </c>
    </row>
    <row r="497" spans="1:3">
      <c r="A497">
        <v>4979</v>
      </c>
      <c r="B497">
        <v>403.7777709960938</v>
      </c>
      <c r="C497">
        <v>0.01986763812601566</v>
      </c>
    </row>
    <row r="498" spans="1:3">
      <c r="A498">
        <v>4989</v>
      </c>
      <c r="B498">
        <v>269.7427978515625</v>
      </c>
      <c r="C498">
        <v>0.01481969654560089</v>
      </c>
    </row>
    <row r="499" spans="1:3">
      <c r="A499">
        <v>4999</v>
      </c>
      <c r="B499">
        <v>444.51953125</v>
      </c>
      <c r="C499">
        <v>0.01569817773997784</v>
      </c>
    </row>
    <row r="500" spans="1:3">
      <c r="A500">
        <v>5009</v>
      </c>
      <c r="B500">
        <v>465.118896484375</v>
      </c>
      <c r="C500">
        <v>0.01990750804543495</v>
      </c>
    </row>
    <row r="501" spans="1:3">
      <c r="A501">
        <v>5019</v>
      </c>
      <c r="B501">
        <v>253.2561645507812</v>
      </c>
      <c r="C501">
        <v>0.0157497338950634</v>
      </c>
    </row>
    <row r="502" spans="1:3">
      <c r="A502">
        <v>5030</v>
      </c>
      <c r="B502">
        <v>319.5484619140625</v>
      </c>
      <c r="C502">
        <v>0.01386730652302504</v>
      </c>
    </row>
    <row r="503" spans="1:3">
      <c r="A503">
        <v>5040</v>
      </c>
      <c r="B503">
        <v>84.04652404785156</v>
      </c>
      <c r="C503">
        <v>0.008914073929190636</v>
      </c>
    </row>
    <row r="504" spans="1:3">
      <c r="A504">
        <v>5050</v>
      </c>
      <c r="B504">
        <v>269.6712951660156</v>
      </c>
      <c r="C504">
        <v>0.007790711242705584</v>
      </c>
    </row>
    <row r="505" spans="1:3">
      <c r="A505">
        <v>5060</v>
      </c>
      <c r="B505">
        <v>246.4572601318359</v>
      </c>
      <c r="C505">
        <v>0.01132430043071508</v>
      </c>
    </row>
    <row r="506" spans="1:3">
      <c r="A506">
        <v>5070</v>
      </c>
      <c r="B506">
        <v>373.26416015625</v>
      </c>
      <c r="C506">
        <v>0.01373418606817722</v>
      </c>
    </row>
    <row r="507" spans="1:3">
      <c r="A507">
        <v>5080</v>
      </c>
      <c r="B507">
        <v>478.506103515625</v>
      </c>
      <c r="C507">
        <v>0.01886105909943581</v>
      </c>
    </row>
    <row r="508" spans="1:3">
      <c r="A508">
        <v>5090</v>
      </c>
      <c r="B508">
        <v>424.9970092773438</v>
      </c>
      <c r="C508">
        <v>0.01998887397348881</v>
      </c>
    </row>
    <row r="509" spans="1:3">
      <c r="A509">
        <v>5100</v>
      </c>
      <c r="B509">
        <v>386.7546691894531</v>
      </c>
      <c r="C509">
        <v>0.01818411983549595</v>
      </c>
    </row>
    <row r="510" spans="1:3">
      <c r="A510">
        <v>5110</v>
      </c>
      <c r="B510">
        <v>248.94873046875</v>
      </c>
      <c r="C510">
        <v>0.0143206799402833</v>
      </c>
    </row>
    <row r="511" spans="1:3">
      <c r="A511">
        <v>5121</v>
      </c>
      <c r="B511">
        <v>197.3827667236328</v>
      </c>
      <c r="C511">
        <v>0.01123338285833597</v>
      </c>
    </row>
    <row r="512" spans="1:3">
      <c r="A512">
        <v>5131</v>
      </c>
      <c r="B512">
        <v>336.5198669433594</v>
      </c>
      <c r="C512">
        <v>0.01228982582688332</v>
      </c>
    </row>
    <row r="513" spans="1:3">
      <c r="A513">
        <v>5141</v>
      </c>
      <c r="B513">
        <v>273.0329895019531</v>
      </c>
      <c r="C513">
        <v>0.01370404008775949</v>
      </c>
    </row>
    <row r="514" spans="1:3">
      <c r="A514">
        <v>5151</v>
      </c>
      <c r="B514">
        <v>278.7590026855469</v>
      </c>
      <c r="C514">
        <v>0.01214732602238655</v>
      </c>
    </row>
    <row r="515" spans="1:3">
      <c r="A515">
        <v>5161</v>
      </c>
      <c r="B515">
        <v>319.6120300292969</v>
      </c>
      <c r="C515">
        <v>0.01362177263945341</v>
      </c>
    </row>
    <row r="516" spans="1:3">
      <c r="A516">
        <v>5171</v>
      </c>
      <c r="B516">
        <v>230.75341796875</v>
      </c>
      <c r="C516">
        <v>0.01271049305796623</v>
      </c>
    </row>
    <row r="517" spans="1:3">
      <c r="A517">
        <v>5181</v>
      </c>
      <c r="B517">
        <v>385.2526245117188</v>
      </c>
      <c r="C517">
        <v>0.01403068099170923</v>
      </c>
    </row>
    <row r="518" spans="1:3">
      <c r="A518">
        <v>5191</v>
      </c>
      <c r="B518">
        <v>278.6994018554688</v>
      </c>
      <c r="C518">
        <v>0.01521236915141344</v>
      </c>
    </row>
    <row r="519" spans="1:3">
      <c r="A519">
        <v>5201</v>
      </c>
      <c r="B519">
        <v>458.6815795898438</v>
      </c>
      <c r="C519">
        <v>0.01664886809885502</v>
      </c>
    </row>
    <row r="520" spans="1:3">
      <c r="A520">
        <v>5211</v>
      </c>
      <c r="B520">
        <v>466.9547119140625</v>
      </c>
      <c r="C520">
        <v>0.02046640403568745</v>
      </c>
    </row>
    <row r="521" spans="1:3">
      <c r="A521">
        <v>5221</v>
      </c>
      <c r="B521">
        <v>463.4340515136719</v>
      </c>
      <c r="C521">
        <v>0.02040334418416023</v>
      </c>
    </row>
    <row r="522" spans="1:3">
      <c r="A522">
        <v>5231</v>
      </c>
      <c r="B522">
        <v>156.6370391845703</v>
      </c>
      <c r="C522">
        <v>0.01362821646034718</v>
      </c>
    </row>
    <row r="523" spans="1:3">
      <c r="A523">
        <v>5241</v>
      </c>
      <c r="B523">
        <v>443.0254211425781</v>
      </c>
      <c r="C523">
        <v>0.01316611748188734</v>
      </c>
    </row>
    <row r="524" spans="1:3">
      <c r="A524">
        <v>5251</v>
      </c>
      <c r="B524">
        <v>273.0806579589844</v>
      </c>
      <c r="C524">
        <v>0.01567922718822956</v>
      </c>
    </row>
    <row r="525" spans="1:3">
      <c r="A525">
        <v>5262</v>
      </c>
      <c r="B525">
        <v>448.2110290527344</v>
      </c>
      <c r="C525">
        <v>0.0173844862729311</v>
      </c>
    </row>
    <row r="526" spans="1:3">
      <c r="A526">
        <v>5272</v>
      </c>
      <c r="B526">
        <v>411.1885986328125</v>
      </c>
      <c r="C526">
        <v>0.01889505609869957</v>
      </c>
    </row>
    <row r="527" spans="1:3">
      <c r="A527">
        <v>5282</v>
      </c>
      <c r="B527">
        <v>280.372314453125</v>
      </c>
      <c r="C527">
        <v>0.01521803811192513</v>
      </c>
    </row>
    <row r="528" spans="1:3">
      <c r="A528">
        <v>5292</v>
      </c>
      <c r="B528">
        <v>515.3656005859375</v>
      </c>
      <c r="C528">
        <v>0.01748131960630417</v>
      </c>
    </row>
    <row r="529" spans="1:3">
      <c r="A529">
        <v>5302</v>
      </c>
      <c r="B529">
        <v>286.9765014648438</v>
      </c>
      <c r="C529">
        <v>0.01761297136545181</v>
      </c>
    </row>
    <row r="530" spans="1:3">
      <c r="A530">
        <v>5312</v>
      </c>
      <c r="B530">
        <v>255.5529327392578</v>
      </c>
      <c r="C530">
        <v>0.01191078219562769</v>
      </c>
    </row>
    <row r="531" spans="1:3">
      <c r="A531">
        <v>5322</v>
      </c>
      <c r="B531">
        <v>281.2782897949219</v>
      </c>
      <c r="C531">
        <v>0.01179802697151899</v>
      </c>
    </row>
    <row r="532" spans="1:3">
      <c r="A532">
        <v>5332</v>
      </c>
      <c r="B532">
        <v>428.6805725097656</v>
      </c>
      <c r="C532">
        <v>0.01560939382761717</v>
      </c>
    </row>
    <row r="533" spans="1:3">
      <c r="A533">
        <v>5342</v>
      </c>
      <c r="B533">
        <v>352.6170959472656</v>
      </c>
      <c r="C533">
        <v>0.01718496717512608</v>
      </c>
    </row>
    <row r="534" spans="1:3">
      <c r="A534">
        <v>5353</v>
      </c>
      <c r="B534">
        <v>268.9798583984375</v>
      </c>
      <c r="C534">
        <v>0.01518283877521753</v>
      </c>
    </row>
    <row r="535" spans="1:3">
      <c r="A535">
        <v>5363</v>
      </c>
      <c r="B535">
        <v>478.1882019042969</v>
      </c>
      <c r="C535">
        <v>0.01679407991468906</v>
      </c>
    </row>
    <row r="536" spans="1:3">
      <c r="A536">
        <v>5373</v>
      </c>
      <c r="B536">
        <v>361.2240295410156</v>
      </c>
      <c r="C536">
        <v>0.01891087926924229</v>
      </c>
    </row>
    <row r="537" spans="1:3">
      <c r="A537">
        <v>5383</v>
      </c>
      <c r="B537">
        <v>251.3845825195312</v>
      </c>
      <c r="C537">
        <v>0.01399009302258492</v>
      </c>
    </row>
    <row r="538" spans="1:3">
      <c r="A538">
        <v>5393</v>
      </c>
      <c r="B538">
        <v>256.5900573730469</v>
      </c>
      <c r="C538">
        <v>0.01183028798550367</v>
      </c>
    </row>
    <row r="539" spans="1:3">
      <c r="A539">
        <v>5403</v>
      </c>
      <c r="B539">
        <v>36.11643981933594</v>
      </c>
      <c r="C539">
        <v>0.006740807555615902</v>
      </c>
    </row>
    <row r="540" spans="1:3">
      <c r="A540">
        <v>5413</v>
      </c>
      <c r="B540">
        <v>348.2182922363281</v>
      </c>
      <c r="C540">
        <v>0.008746358565986156</v>
      </c>
    </row>
    <row r="541" spans="1:3">
      <c r="A541">
        <v>5423</v>
      </c>
      <c r="B541">
        <v>275.4569091796875</v>
      </c>
      <c r="C541">
        <v>0.0140966409817338</v>
      </c>
    </row>
    <row r="542" spans="1:3">
      <c r="A542">
        <v>5433</v>
      </c>
      <c r="B542">
        <v>405.6930541992188</v>
      </c>
      <c r="C542">
        <v>0.01535587478429079</v>
      </c>
    </row>
    <row r="543" spans="1:3">
      <c r="A543">
        <v>5444</v>
      </c>
      <c r="B543">
        <v>329.5262756347656</v>
      </c>
      <c r="C543">
        <v>0.01814714819192886</v>
      </c>
    </row>
    <row r="544" spans="1:3">
      <c r="A544">
        <v>5454</v>
      </c>
      <c r="B544">
        <v>447.8375244140625</v>
      </c>
      <c r="C544">
        <v>0.0171092189848423</v>
      </c>
    </row>
    <row r="545" spans="1:3">
      <c r="A545">
        <v>5464</v>
      </c>
      <c r="B545">
        <v>460.0008239746094</v>
      </c>
      <c r="C545">
        <v>0.01991229318082333</v>
      </c>
    </row>
    <row r="546" spans="1:3">
      <c r="A546">
        <v>5474</v>
      </c>
      <c r="B546">
        <v>232.5256652832031</v>
      </c>
      <c r="C546">
        <v>0.01519228145480156</v>
      </c>
    </row>
    <row r="547" spans="1:3">
      <c r="A547">
        <v>5484</v>
      </c>
      <c r="B547">
        <v>494.5238342285156</v>
      </c>
      <c r="C547">
        <v>0.0159180648624897</v>
      </c>
    </row>
    <row r="548" spans="1:3">
      <c r="A548">
        <v>5494</v>
      </c>
      <c r="B548">
        <v>456.1463928222656</v>
      </c>
      <c r="C548">
        <v>0.02079677395522594</v>
      </c>
    </row>
    <row r="549" spans="1:3">
      <c r="A549">
        <v>5504</v>
      </c>
      <c r="B549">
        <v>171.5064086914062</v>
      </c>
      <c r="C549">
        <v>0.01384650263935328</v>
      </c>
    </row>
    <row r="550" spans="1:3">
      <c r="A550">
        <v>5514</v>
      </c>
      <c r="B550">
        <v>338.7173156738281</v>
      </c>
      <c r="C550">
        <v>0.01138256210833788</v>
      </c>
    </row>
    <row r="551" spans="1:3">
      <c r="A551">
        <v>5524</v>
      </c>
      <c r="B551">
        <v>203.0531616210938</v>
      </c>
      <c r="C551">
        <v>0.01218905672430992</v>
      </c>
    </row>
    <row r="552" spans="1:3">
      <c r="A552">
        <v>5535</v>
      </c>
      <c r="B552">
        <v>305.6089172363281</v>
      </c>
      <c r="C552">
        <v>0.01264049485325813</v>
      </c>
    </row>
    <row r="553" spans="1:3">
      <c r="A553">
        <v>5545</v>
      </c>
      <c r="B553">
        <v>-70.80634307861328</v>
      </c>
      <c r="C553">
        <v>0.00534645514562726</v>
      </c>
    </row>
    <row r="554" spans="1:3">
      <c r="A554">
        <v>5555</v>
      </c>
      <c r="B554">
        <v>453.41650390625</v>
      </c>
      <c r="C554">
        <v>0.008752954192459583</v>
      </c>
    </row>
    <row r="555" spans="1:3">
      <c r="A555">
        <v>5565</v>
      </c>
      <c r="B555">
        <v>497.4881896972656</v>
      </c>
      <c r="C555">
        <v>0.02135754376649857</v>
      </c>
    </row>
    <row r="556" spans="1:3">
      <c r="A556">
        <v>5575</v>
      </c>
      <c r="B556">
        <v>296.2629089355469</v>
      </c>
      <c r="C556">
        <v>0.01750699616968632</v>
      </c>
    </row>
    <row r="557" spans="1:3">
      <c r="A557">
        <v>5585</v>
      </c>
      <c r="B557">
        <v>320.6849060058594</v>
      </c>
      <c r="C557">
        <v>0.01356516964733601</v>
      </c>
    </row>
    <row r="558" spans="1:3">
      <c r="A558">
        <v>5595</v>
      </c>
      <c r="B558">
        <v>449.6653747558594</v>
      </c>
      <c r="C558">
        <v>0.01691364124417305</v>
      </c>
    </row>
    <row r="559" spans="1:3">
      <c r="A559">
        <v>5605</v>
      </c>
      <c r="B559">
        <v>441.0664367675781</v>
      </c>
      <c r="C559">
        <v>0.01950914599001408</v>
      </c>
    </row>
    <row r="560" spans="1:3">
      <c r="A560">
        <v>5615</v>
      </c>
      <c r="B560">
        <v>457.6007385253906</v>
      </c>
      <c r="C560">
        <v>0.01968416944146156</v>
      </c>
    </row>
    <row r="561" spans="1:3">
      <c r="A561">
        <v>5625</v>
      </c>
      <c r="B561">
        <v>175.1184387207031</v>
      </c>
      <c r="C561">
        <v>0.01397205237299204</v>
      </c>
    </row>
    <row r="562" spans="1:3">
      <c r="A562">
        <v>5635</v>
      </c>
      <c r="B562">
        <v>224.232666015625</v>
      </c>
      <c r="C562">
        <v>0.008835243061184883</v>
      </c>
    </row>
    <row r="563" spans="1:3">
      <c r="A563">
        <v>5645</v>
      </c>
      <c r="B563">
        <v>283.9843444824219</v>
      </c>
      <c r="C563">
        <v>0.01116171013563871</v>
      </c>
    </row>
    <row r="564" spans="1:3">
      <c r="A564">
        <v>5655</v>
      </c>
      <c r="B564">
        <v>488.3726501464844</v>
      </c>
      <c r="C564">
        <v>0.01711504347622395</v>
      </c>
    </row>
    <row r="565" spans="1:3">
      <c r="A565">
        <v>5665</v>
      </c>
      <c r="B565">
        <v>377.6748962402344</v>
      </c>
      <c r="C565">
        <v>0.01944089122116566</v>
      </c>
    </row>
    <row r="566" spans="1:3">
      <c r="A566">
        <v>5675</v>
      </c>
      <c r="B566">
        <v>384.63671875</v>
      </c>
      <c r="C566">
        <v>0.01713288575410843</v>
      </c>
    </row>
    <row r="567" spans="1:3">
      <c r="A567">
        <v>5685</v>
      </c>
      <c r="B567">
        <v>473.2251281738281</v>
      </c>
      <c r="C567">
        <v>0.01924649626016617</v>
      </c>
    </row>
    <row r="568" spans="1:3">
      <c r="A568">
        <v>5695</v>
      </c>
      <c r="B568">
        <v>331.3302917480469</v>
      </c>
      <c r="C568">
        <v>0.01809472776949406</v>
      </c>
    </row>
    <row r="569" spans="1:3">
      <c r="A569">
        <v>5705</v>
      </c>
      <c r="B569">
        <v>203.1326293945312</v>
      </c>
      <c r="C569">
        <v>0.01229582168161869</v>
      </c>
    </row>
    <row r="570" spans="1:3">
      <c r="A570">
        <v>5715</v>
      </c>
      <c r="B570">
        <v>596.0265502929688</v>
      </c>
      <c r="C570">
        <v>0.01825157925486565</v>
      </c>
    </row>
    <row r="571" spans="1:3">
      <c r="A571">
        <v>5725</v>
      </c>
      <c r="B571">
        <v>232.4819641113281</v>
      </c>
      <c r="C571">
        <v>0.01863402314484119</v>
      </c>
    </row>
    <row r="572" spans="1:3">
      <c r="A572">
        <v>5735</v>
      </c>
      <c r="B572">
        <v>151.7931671142578</v>
      </c>
      <c r="C572">
        <v>0.008781683631241322</v>
      </c>
    </row>
    <row r="573" spans="1:3">
      <c r="A573">
        <v>5745</v>
      </c>
      <c r="B573">
        <v>447.1619873046875</v>
      </c>
      <c r="C573">
        <v>0.01354150008410215</v>
      </c>
    </row>
    <row r="574" spans="1:3">
      <c r="A574">
        <v>5755</v>
      </c>
      <c r="B574">
        <v>458.7252807617188</v>
      </c>
      <c r="C574">
        <v>0.02004532143473625</v>
      </c>
    </row>
    <row r="575" spans="1:3">
      <c r="A575">
        <v>5765</v>
      </c>
      <c r="B575">
        <v>259.8603515625</v>
      </c>
      <c r="C575">
        <v>0.01584725826978683</v>
      </c>
    </row>
    <row r="576" spans="1:3">
      <c r="A576">
        <v>5775</v>
      </c>
      <c r="B576">
        <v>426.2844848632812</v>
      </c>
      <c r="C576">
        <v>0.01513819489628077</v>
      </c>
    </row>
    <row r="577" spans="1:3">
      <c r="A577">
        <v>5785</v>
      </c>
      <c r="B577">
        <v>432.1495666503906</v>
      </c>
      <c r="C577">
        <v>0.01884113624691963</v>
      </c>
    </row>
    <row r="578" spans="1:3">
      <c r="A578">
        <v>5795</v>
      </c>
      <c r="B578">
        <v>384.2711486816406</v>
      </c>
      <c r="C578">
        <v>0.01793120615184307</v>
      </c>
    </row>
    <row r="579" spans="1:3">
      <c r="A579">
        <v>5805</v>
      </c>
      <c r="B579">
        <v>454.7754821777344</v>
      </c>
      <c r="C579">
        <v>0.01850290223956108</v>
      </c>
    </row>
    <row r="580" spans="1:3">
      <c r="A580">
        <v>5815</v>
      </c>
      <c r="B580">
        <v>402.3949279785156</v>
      </c>
      <c r="C580">
        <v>0.01921088248491287</v>
      </c>
    </row>
    <row r="581" spans="1:3">
      <c r="A581">
        <v>5825</v>
      </c>
      <c r="B581">
        <v>455.4907531738281</v>
      </c>
      <c r="C581">
        <v>0.01921423897147179</v>
      </c>
    </row>
    <row r="582" spans="1:3">
      <c r="A582">
        <v>5835</v>
      </c>
      <c r="B582">
        <v>451.28662109375</v>
      </c>
      <c r="C582">
        <v>0.0200334656983614</v>
      </c>
    </row>
    <row r="583" spans="1:3">
      <c r="A583">
        <v>5845</v>
      </c>
      <c r="B583">
        <v>296.8589477539062</v>
      </c>
      <c r="C583">
        <v>0.01652175560593605</v>
      </c>
    </row>
    <row r="584" spans="1:3">
      <c r="A584">
        <v>5855</v>
      </c>
      <c r="B584">
        <v>447.2573547363281</v>
      </c>
      <c r="C584">
        <v>0.01638729497790337</v>
      </c>
    </row>
    <row r="585" spans="1:3">
      <c r="A585">
        <v>5865</v>
      </c>
      <c r="B585">
        <v>319.2822265625</v>
      </c>
      <c r="C585">
        <v>0.01686650142073631</v>
      </c>
    </row>
    <row r="586" spans="1:3">
      <c r="A586">
        <v>5875</v>
      </c>
      <c r="B586">
        <v>236.1853942871094</v>
      </c>
      <c r="C586">
        <v>0.01221454702317715</v>
      </c>
    </row>
    <row r="587" spans="1:3">
      <c r="A587">
        <v>5885</v>
      </c>
      <c r="B587">
        <v>303.4710998535156</v>
      </c>
      <c r="C587">
        <v>0.01184670254588127</v>
      </c>
    </row>
    <row r="588" spans="1:3">
      <c r="A588">
        <v>5895</v>
      </c>
      <c r="B588">
        <v>249.0997314453125</v>
      </c>
      <c r="C588">
        <v>0.01211543288081884</v>
      </c>
    </row>
    <row r="589" spans="1:3">
      <c r="A589">
        <v>5905</v>
      </c>
      <c r="B589">
        <v>269.2937927246094</v>
      </c>
      <c r="C589">
        <v>0.01137851923704147</v>
      </c>
    </row>
    <row r="590" spans="1:3">
      <c r="A590">
        <v>5915</v>
      </c>
      <c r="B590">
        <v>474.7827758789062</v>
      </c>
      <c r="C590">
        <v>0.01630743965506554</v>
      </c>
    </row>
    <row r="591" spans="1:3">
      <c r="A591">
        <v>5925</v>
      </c>
      <c r="B591">
        <v>468.8540954589844</v>
      </c>
      <c r="C591">
        <v>0.02064776234328747</v>
      </c>
    </row>
    <row r="592" spans="1:3">
      <c r="A592">
        <v>5935</v>
      </c>
      <c r="B592">
        <v>297.6020202636719</v>
      </c>
      <c r="C592">
        <v>0.01680997386574745</v>
      </c>
    </row>
    <row r="593" spans="1:3">
      <c r="A593">
        <v>5946</v>
      </c>
      <c r="B593">
        <v>420.5942077636719</v>
      </c>
      <c r="C593">
        <v>0.01733672805130482</v>
      </c>
    </row>
    <row r="594" spans="1:3">
      <c r="A594">
        <v>5956</v>
      </c>
      <c r="B594">
        <v>373.0654602050781</v>
      </c>
      <c r="C594">
        <v>0.0174956526607275</v>
      </c>
    </row>
    <row r="595" spans="1:3">
      <c r="A595">
        <v>5966</v>
      </c>
      <c r="B595">
        <v>252.3064575195312</v>
      </c>
      <c r="C595">
        <v>0.0137892784550786</v>
      </c>
    </row>
    <row r="596" spans="1:3">
      <c r="A596">
        <v>5976</v>
      </c>
      <c r="B596">
        <v>450.1223449707031</v>
      </c>
      <c r="C596">
        <v>0.01539074070751667</v>
      </c>
    </row>
    <row r="597" spans="1:3">
      <c r="A597">
        <v>5986</v>
      </c>
      <c r="B597">
        <v>287.743408203125</v>
      </c>
      <c r="C597">
        <v>0.01615628786385059</v>
      </c>
    </row>
    <row r="598" spans="1:3">
      <c r="A598">
        <v>5996</v>
      </c>
      <c r="B598">
        <v>350.2766418457031</v>
      </c>
      <c r="C598">
        <v>0.01397653762251139</v>
      </c>
    </row>
    <row r="599" spans="1:3">
      <c r="A599">
        <v>6006</v>
      </c>
      <c r="B599">
        <v>477.7947998046875</v>
      </c>
      <c r="C599">
        <v>0.01812207885086536</v>
      </c>
    </row>
    <row r="600" spans="1:3">
      <c r="A600">
        <v>6016</v>
      </c>
      <c r="B600">
        <v>365.9645690917969</v>
      </c>
      <c r="C600">
        <v>0.01895337738096714</v>
      </c>
    </row>
    <row r="601" spans="1:3">
      <c r="A601">
        <v>6026</v>
      </c>
      <c r="B601">
        <v>320.390869140625</v>
      </c>
      <c r="C601">
        <v>0.01578288339078426</v>
      </c>
    </row>
    <row r="602" spans="1:3">
      <c r="A602">
        <v>6037</v>
      </c>
      <c r="B602">
        <v>226.8989868164062</v>
      </c>
      <c r="C602">
        <v>0.01388929504901171</v>
      </c>
    </row>
    <row r="603" spans="1:3">
      <c r="A603">
        <v>6047</v>
      </c>
      <c r="B603">
        <v>448.9580688476562</v>
      </c>
      <c r="C603">
        <v>0.01573123037815094</v>
      </c>
    </row>
    <row r="604" spans="1:3">
      <c r="A604">
        <v>6057</v>
      </c>
      <c r="B604">
        <v>270.2713012695312</v>
      </c>
      <c r="C604">
        <v>0.01655427366495132</v>
      </c>
    </row>
    <row r="605" spans="1:3">
      <c r="A605">
        <v>6067</v>
      </c>
      <c r="B605">
        <v>266.3691711425781</v>
      </c>
      <c r="C605">
        <v>0.01199161913245916</v>
      </c>
    </row>
    <row r="606" spans="1:3">
      <c r="A606">
        <v>6077</v>
      </c>
      <c r="B606">
        <v>482.1419677734375</v>
      </c>
      <c r="C606">
        <v>0.01642448455095291</v>
      </c>
    </row>
    <row r="607" spans="1:3">
      <c r="A607">
        <v>6087</v>
      </c>
      <c r="B607">
        <v>253.2164306640625</v>
      </c>
      <c r="C607">
        <v>0.01610502228140831</v>
      </c>
    </row>
    <row r="608" spans="1:3">
      <c r="A608">
        <v>6097</v>
      </c>
      <c r="B608">
        <v>267.9268493652344</v>
      </c>
      <c r="C608">
        <v>0.01143117528408766</v>
      </c>
    </row>
    <row r="609" spans="1:3">
      <c r="A609">
        <v>6107</v>
      </c>
      <c r="B609">
        <v>295.8059387207031</v>
      </c>
      <c r="C609">
        <v>0.01238546427339315</v>
      </c>
    </row>
    <row r="610" spans="1:3">
      <c r="A610">
        <v>6117</v>
      </c>
      <c r="B610">
        <v>276.9430541992188</v>
      </c>
      <c r="C610">
        <v>0.01259016990661621</v>
      </c>
    </row>
    <row r="611" spans="1:3">
      <c r="A611">
        <v>6128</v>
      </c>
      <c r="B611">
        <v>299.1278991699219</v>
      </c>
      <c r="C611">
        <v>0.01392634771764278</v>
      </c>
    </row>
    <row r="612" spans="1:3">
      <c r="A612">
        <v>6138</v>
      </c>
      <c r="B612">
        <v>334.6125183105469</v>
      </c>
      <c r="C612">
        <v>0.01390474382787943</v>
      </c>
    </row>
    <row r="613" spans="1:3">
      <c r="A613">
        <v>6148</v>
      </c>
      <c r="B613">
        <v>472.9191589355469</v>
      </c>
      <c r="C613">
        <v>0.01769077219069004</v>
      </c>
    </row>
    <row r="614" spans="1:3">
      <c r="A614">
        <v>6158</v>
      </c>
      <c r="B614">
        <v>390.899169921875</v>
      </c>
      <c r="C614">
        <v>0.01892394572496414</v>
      </c>
    </row>
    <row r="615" spans="1:3">
      <c r="A615">
        <v>6168</v>
      </c>
      <c r="B615">
        <v>474.1827697753906</v>
      </c>
      <c r="C615">
        <v>0.01912109740078449</v>
      </c>
    </row>
    <row r="616" spans="1:3">
      <c r="A616">
        <v>6178</v>
      </c>
      <c r="B616">
        <v>289.8931579589844</v>
      </c>
      <c r="C616">
        <v>0.01691335439682007</v>
      </c>
    </row>
    <row r="617" spans="1:3">
      <c r="A617">
        <v>6188</v>
      </c>
      <c r="B617">
        <v>437.1166381835938</v>
      </c>
      <c r="C617">
        <v>0.01612340845167637</v>
      </c>
    </row>
    <row r="618" spans="1:3">
      <c r="A618">
        <v>6198</v>
      </c>
      <c r="B618">
        <v>333.70654296875</v>
      </c>
      <c r="C618">
        <v>0.01730074547231197</v>
      </c>
    </row>
    <row r="619" spans="1:3">
      <c r="A619">
        <v>6208</v>
      </c>
      <c r="B619">
        <v>277.5827941894531</v>
      </c>
      <c r="C619">
        <v>0.01375944726169109</v>
      </c>
    </row>
    <row r="620" spans="1:3">
      <c r="A620">
        <v>6218</v>
      </c>
      <c r="B620">
        <v>302.0048217773438</v>
      </c>
      <c r="C620">
        <v>0.01293739210814238</v>
      </c>
    </row>
    <row r="621" spans="1:3">
      <c r="A621">
        <v>6228</v>
      </c>
      <c r="B621">
        <v>387.5176086425781</v>
      </c>
      <c r="C621">
        <v>0.01542581617832184</v>
      </c>
    </row>
    <row r="622" spans="1:3">
      <c r="A622">
        <v>6238</v>
      </c>
      <c r="B622">
        <v>218.3000183105469</v>
      </c>
      <c r="C622">
        <v>0.01395484805107117</v>
      </c>
    </row>
    <row r="623" spans="1:3">
      <c r="A623">
        <v>6248</v>
      </c>
      <c r="B623">
        <v>342.186279296875</v>
      </c>
      <c r="C623">
        <v>0.01280673127621412</v>
      </c>
    </row>
    <row r="624" spans="1:3">
      <c r="A624">
        <v>6258</v>
      </c>
      <c r="B624">
        <v>97.62843322753906</v>
      </c>
      <c r="C624">
        <v>0.009740506298840046</v>
      </c>
    </row>
    <row r="625" spans="1:3">
      <c r="A625">
        <v>6268</v>
      </c>
      <c r="B625">
        <v>426.8368225097656</v>
      </c>
      <c r="C625">
        <v>0.01153339818120003</v>
      </c>
    </row>
    <row r="626" spans="1:3">
      <c r="A626">
        <v>6278</v>
      </c>
      <c r="B626">
        <v>459.7425537109375</v>
      </c>
      <c r="C626">
        <v>0.01944372616708279</v>
      </c>
    </row>
    <row r="627" spans="1:3">
      <c r="A627">
        <v>6288</v>
      </c>
      <c r="B627">
        <v>274.8092041015625</v>
      </c>
      <c r="C627">
        <v>0.01613561995327473</v>
      </c>
    </row>
    <row r="628" spans="1:3">
      <c r="A628">
        <v>6298</v>
      </c>
      <c r="B628">
        <v>415.8616027832031</v>
      </c>
      <c r="C628">
        <v>0.01523599587380886</v>
      </c>
    </row>
    <row r="629" spans="1:3">
      <c r="A629">
        <v>6308</v>
      </c>
      <c r="B629">
        <v>234.4489135742188</v>
      </c>
      <c r="C629">
        <v>0.01447273138910532</v>
      </c>
    </row>
    <row r="630" spans="1:3">
      <c r="A630">
        <v>6318</v>
      </c>
      <c r="B630">
        <v>364.0174865722656</v>
      </c>
      <c r="C630">
        <v>0.01338447909802198</v>
      </c>
    </row>
    <row r="631" spans="1:3">
      <c r="A631">
        <v>6328</v>
      </c>
      <c r="B631">
        <v>201.3524322509766</v>
      </c>
      <c r="C631">
        <v>0.01277873851358891</v>
      </c>
    </row>
    <row r="632" spans="1:3">
      <c r="A632">
        <v>6338</v>
      </c>
      <c r="B632">
        <v>307.0314636230469</v>
      </c>
      <c r="C632">
        <v>0.01159259025007486</v>
      </c>
    </row>
    <row r="633" spans="1:3">
      <c r="A633">
        <v>6348</v>
      </c>
      <c r="B633">
        <v>192.1494750976562</v>
      </c>
      <c r="C633">
        <v>0.01135580241680145</v>
      </c>
    </row>
    <row r="634" spans="1:3">
      <c r="A634">
        <v>6359</v>
      </c>
      <c r="B634">
        <v>246.0916900634766</v>
      </c>
      <c r="C634">
        <v>0.01081181596964598</v>
      </c>
    </row>
    <row r="635" spans="1:3">
      <c r="A635">
        <v>6369</v>
      </c>
      <c r="B635">
        <v>199.5484008789062</v>
      </c>
      <c r="C635">
        <v>0.009838038124144077</v>
      </c>
    </row>
    <row r="636" spans="1:3">
      <c r="A636">
        <v>6379</v>
      </c>
      <c r="B636">
        <v>297.1251831054688</v>
      </c>
      <c r="C636">
        <v>0.01092268712818623</v>
      </c>
    </row>
    <row r="637" spans="1:3">
      <c r="A637">
        <v>6389</v>
      </c>
      <c r="B637">
        <v>453.9410400390625</v>
      </c>
      <c r="C637">
        <v>0.01649944856762886</v>
      </c>
    </row>
    <row r="638" spans="1:3">
      <c r="A638">
        <v>6399</v>
      </c>
      <c r="B638">
        <v>488.2216491699219</v>
      </c>
      <c r="C638">
        <v>0.02066035754978657</v>
      </c>
    </row>
    <row r="639" spans="1:3">
      <c r="A639">
        <v>6409</v>
      </c>
      <c r="B639">
        <v>257.4165649414062</v>
      </c>
      <c r="C639">
        <v>0.01634512282907963</v>
      </c>
    </row>
    <row r="640" spans="1:3">
      <c r="A640">
        <v>6419</v>
      </c>
      <c r="B640">
        <v>228.5202331542969</v>
      </c>
      <c r="C640">
        <v>0.010789236985147</v>
      </c>
    </row>
    <row r="641" spans="1:3">
      <c r="A641">
        <v>6429</v>
      </c>
      <c r="B641">
        <v>216.8814392089844</v>
      </c>
      <c r="C641">
        <v>0.01001247391104698</v>
      </c>
    </row>
    <row r="642" spans="1:3">
      <c r="A642">
        <v>6439</v>
      </c>
      <c r="B642">
        <v>393.7244262695312</v>
      </c>
      <c r="C642">
        <v>0.01376928202807903</v>
      </c>
    </row>
    <row r="643" spans="1:3">
      <c r="A643">
        <v>6450</v>
      </c>
      <c r="B643">
        <v>366.1195373535156</v>
      </c>
      <c r="C643">
        <v>0.01887688040733337</v>
      </c>
    </row>
    <row r="644" spans="1:3">
      <c r="A644">
        <v>6460</v>
      </c>
      <c r="B644">
        <v>216.5794372558594</v>
      </c>
      <c r="C644">
        <v>0.0130249410867691</v>
      </c>
    </row>
    <row r="645" spans="1:3">
      <c r="A645">
        <v>6470</v>
      </c>
      <c r="B645">
        <v>285.6969909667969</v>
      </c>
      <c r="C645">
        <v>0.01105909794569016</v>
      </c>
    </row>
    <row r="646" spans="1:3">
      <c r="A646">
        <v>6480</v>
      </c>
      <c r="B646">
        <v>467.6421508789062</v>
      </c>
      <c r="C646">
        <v>0.01650914922356606</v>
      </c>
    </row>
    <row r="647" spans="1:3">
      <c r="A647">
        <v>6490</v>
      </c>
      <c r="B647">
        <v>307.4407653808594</v>
      </c>
      <c r="C647">
        <v>0.01698628254234791</v>
      </c>
    </row>
    <row r="648" spans="1:3">
      <c r="A648">
        <v>6500</v>
      </c>
      <c r="B648">
        <v>487.3673095703125</v>
      </c>
      <c r="C648">
        <v>0.01740366034209728</v>
      </c>
    </row>
    <row r="649" spans="1:3">
      <c r="A649">
        <v>6510</v>
      </c>
      <c r="B649">
        <v>495.44970703125</v>
      </c>
      <c r="C649">
        <v>0.02151547186076641</v>
      </c>
    </row>
    <row r="650" spans="1:3">
      <c r="A650">
        <v>6520</v>
      </c>
      <c r="B650">
        <v>240.095458984375</v>
      </c>
      <c r="C650">
        <v>0.01630732417106628</v>
      </c>
    </row>
    <row r="651" spans="1:3">
      <c r="A651">
        <v>6530</v>
      </c>
      <c r="B651">
        <v>254.7542266845703</v>
      </c>
      <c r="C651">
        <v>0.01112936437129974</v>
      </c>
    </row>
    <row r="652" spans="1:3">
      <c r="A652">
        <v>6540</v>
      </c>
      <c r="B652">
        <v>365.4837646484375</v>
      </c>
      <c r="C652">
        <v>0.01398880034685135</v>
      </c>
    </row>
    <row r="653" spans="1:3">
      <c r="A653">
        <v>6550</v>
      </c>
      <c r="B653">
        <v>341.9081420898438</v>
      </c>
      <c r="C653">
        <v>0.0159287117421627</v>
      </c>
    </row>
    <row r="654" spans="1:3">
      <c r="A654">
        <v>6560</v>
      </c>
      <c r="B654">
        <v>395.131103515625</v>
      </c>
      <c r="C654">
        <v>0.01658053882420063</v>
      </c>
    </row>
    <row r="655" spans="1:3">
      <c r="A655">
        <v>6570</v>
      </c>
      <c r="B655">
        <v>177.0893707275391</v>
      </c>
      <c r="C655">
        <v>0.0129417423158884</v>
      </c>
    </row>
    <row r="656" spans="1:3">
      <c r="A656">
        <v>6580</v>
      </c>
      <c r="B656">
        <v>417.1490783691406</v>
      </c>
      <c r="C656">
        <v>0.013301070779562</v>
      </c>
    </row>
    <row r="657" spans="1:3">
      <c r="A657">
        <v>6590</v>
      </c>
      <c r="B657">
        <v>471.8383178710938</v>
      </c>
      <c r="C657">
        <v>0.0195379126816988</v>
      </c>
    </row>
    <row r="658" spans="1:3">
      <c r="A658">
        <v>6600</v>
      </c>
      <c r="B658">
        <v>160.9166412353516</v>
      </c>
      <c r="C658">
        <v>0.0139887323603034</v>
      </c>
    </row>
    <row r="659" spans="1:3">
      <c r="A659">
        <v>6610</v>
      </c>
      <c r="B659">
        <v>361.3829650878906</v>
      </c>
      <c r="C659">
        <v>0.01155182812362909</v>
      </c>
    </row>
    <row r="660" spans="1:3">
      <c r="A660">
        <v>6620</v>
      </c>
      <c r="B660">
        <v>438.9087219238281</v>
      </c>
      <c r="C660">
        <v>0.01754858903586864</v>
      </c>
    </row>
    <row r="661" spans="1:3">
      <c r="A661">
        <v>6630</v>
      </c>
      <c r="B661">
        <v>157.7814483642578</v>
      </c>
      <c r="C661">
        <v>0.01327651459723711</v>
      </c>
    </row>
    <row r="662" spans="1:3">
      <c r="A662">
        <v>6640</v>
      </c>
      <c r="B662">
        <v>206.4029388427734</v>
      </c>
      <c r="C662">
        <v>0.008119432255625725</v>
      </c>
    </row>
    <row r="663" spans="1:3">
      <c r="A663">
        <v>6650</v>
      </c>
      <c r="B663">
        <v>370.2243041992188</v>
      </c>
      <c r="C663">
        <v>0.01279411185532808</v>
      </c>
    </row>
    <row r="664" spans="1:3">
      <c r="A664">
        <v>6660</v>
      </c>
      <c r="B664">
        <v>139.4232177734375</v>
      </c>
      <c r="C664">
        <v>0.01149175222963095</v>
      </c>
    </row>
    <row r="665" spans="1:3">
      <c r="A665">
        <v>6670</v>
      </c>
      <c r="B665">
        <v>392.6952819824219</v>
      </c>
      <c r="C665">
        <v>0.0120566925033927</v>
      </c>
    </row>
    <row r="666" spans="1:3">
      <c r="A666">
        <v>6681</v>
      </c>
      <c r="B666">
        <v>79.20662689208984</v>
      </c>
      <c r="C666">
        <v>0.01162888016551733</v>
      </c>
    </row>
    <row r="667" spans="1:3">
      <c r="A667">
        <v>6691</v>
      </c>
      <c r="B667">
        <v>460.2312927246094</v>
      </c>
      <c r="C667">
        <v>0.01189372129738331</v>
      </c>
    </row>
    <row r="668" spans="1:3">
      <c r="A668">
        <v>6701</v>
      </c>
      <c r="B668">
        <v>231.3176727294922</v>
      </c>
      <c r="C668">
        <v>0.01515859737992287</v>
      </c>
    </row>
    <row r="669" spans="1:3">
      <c r="A669">
        <v>6711</v>
      </c>
      <c r="B669">
        <v>347.2606201171875</v>
      </c>
      <c r="C669">
        <v>0.01271299924701452</v>
      </c>
    </row>
    <row r="670" spans="1:3">
      <c r="A670">
        <v>6721</v>
      </c>
      <c r="B670">
        <v>245.0466156005859</v>
      </c>
      <c r="C670">
        <v>0.01302099693566561</v>
      </c>
    </row>
    <row r="671" spans="1:3">
      <c r="A671">
        <v>6731</v>
      </c>
      <c r="B671">
        <v>149.3453979492188</v>
      </c>
      <c r="C671">
        <v>0.008762619458138943</v>
      </c>
    </row>
    <row r="672" spans="1:3">
      <c r="A672">
        <v>6741</v>
      </c>
      <c r="B672">
        <v>470.3720397949219</v>
      </c>
      <c r="C672">
        <v>0.01374644134193659</v>
      </c>
    </row>
    <row r="673" spans="1:3">
      <c r="A673">
        <v>6751</v>
      </c>
      <c r="B673">
        <v>492.8946533203125</v>
      </c>
      <c r="C673">
        <v>0.02106761932373047</v>
      </c>
    </row>
    <row r="674" spans="1:3">
      <c r="A674">
        <v>6761</v>
      </c>
      <c r="B674">
        <v>298.7583618164062</v>
      </c>
      <c r="C674">
        <v>0.01733868569135666</v>
      </c>
    </row>
    <row r="675" spans="1:3">
      <c r="A675">
        <v>6771</v>
      </c>
      <c r="B675">
        <v>259.6338500976562</v>
      </c>
      <c r="C675">
        <v>0.01226030383259058</v>
      </c>
    </row>
    <row r="676" spans="1:3">
      <c r="A676">
        <v>6781</v>
      </c>
      <c r="B676">
        <v>400.4597778320312</v>
      </c>
      <c r="C676">
        <v>0.01458284165710211</v>
      </c>
    </row>
    <row r="677" spans="1:3">
      <c r="A677">
        <v>6791</v>
      </c>
      <c r="B677">
        <v>212.8760070800781</v>
      </c>
      <c r="C677">
        <v>0.01373264472931623</v>
      </c>
    </row>
    <row r="678" spans="1:3">
      <c r="A678">
        <v>6801</v>
      </c>
      <c r="B678">
        <v>330.2534484863281</v>
      </c>
      <c r="C678">
        <v>0.01233194768428802</v>
      </c>
    </row>
    <row r="679" spans="1:3">
      <c r="A679">
        <v>6811</v>
      </c>
      <c r="B679">
        <v>302.3187255859375</v>
      </c>
      <c r="C679">
        <v>0.01419138815253973</v>
      </c>
    </row>
    <row r="680" spans="1:3">
      <c r="A680">
        <v>6821</v>
      </c>
      <c r="B680">
        <v>282.0332946777344</v>
      </c>
      <c r="C680">
        <v>0.01284304726868868</v>
      </c>
    </row>
    <row r="681" spans="1:3">
      <c r="A681">
        <v>6831</v>
      </c>
      <c r="B681">
        <v>355.99072265625</v>
      </c>
      <c r="C681">
        <v>0.01414820179343224</v>
      </c>
    </row>
    <row r="682" spans="1:3">
      <c r="A682">
        <v>6841</v>
      </c>
      <c r="B682">
        <v>291.717041015625</v>
      </c>
      <c r="C682">
        <v>0.01436944119632244</v>
      </c>
    </row>
    <row r="683" spans="1:3">
      <c r="A683">
        <v>6851</v>
      </c>
      <c r="B683">
        <v>148.8725280761719</v>
      </c>
      <c r="C683">
        <v>0.009691196493804455</v>
      </c>
    </row>
    <row r="684" spans="1:3">
      <c r="A684">
        <v>6862</v>
      </c>
      <c r="B684">
        <v>283.2134704589844</v>
      </c>
      <c r="C684">
        <v>0.01044926792383194</v>
      </c>
    </row>
    <row r="685" spans="1:3">
      <c r="A685">
        <v>6872</v>
      </c>
      <c r="B685">
        <v>427.6792297363281</v>
      </c>
      <c r="C685">
        <v>0.01575438678264618</v>
      </c>
    </row>
    <row r="686" spans="1:3">
      <c r="A686">
        <v>6882</v>
      </c>
      <c r="B686">
        <v>183.1650695800781</v>
      </c>
      <c r="C686">
        <v>0.01372897904366255</v>
      </c>
    </row>
    <row r="687" spans="1:3">
      <c r="A687">
        <v>6892</v>
      </c>
      <c r="B687">
        <v>117.6794357299805</v>
      </c>
      <c r="C687">
        <v>0.006905342917889357</v>
      </c>
    </row>
    <row r="688" spans="1:3">
      <c r="A688">
        <v>6902</v>
      </c>
      <c r="B688">
        <v>295.6072387695312</v>
      </c>
      <c r="C688">
        <v>0.009387550875544548</v>
      </c>
    </row>
    <row r="689" spans="1:3">
      <c r="A689">
        <v>6912</v>
      </c>
      <c r="B689">
        <v>441.4320068359375</v>
      </c>
      <c r="C689">
        <v>0.01623300276696682</v>
      </c>
    </row>
    <row r="690" spans="1:3">
      <c r="A690">
        <v>6922</v>
      </c>
      <c r="B690">
        <v>270.2951354980469</v>
      </c>
      <c r="C690">
        <v>0.01561299525201321</v>
      </c>
    </row>
    <row r="691" spans="1:3">
      <c r="A691">
        <v>6932</v>
      </c>
      <c r="B691">
        <v>335.1171875</v>
      </c>
      <c r="C691">
        <v>0.01333036925643682</v>
      </c>
    </row>
    <row r="692" spans="1:3">
      <c r="A692">
        <v>6942</v>
      </c>
      <c r="B692">
        <v>234.8343505859375</v>
      </c>
      <c r="C692">
        <v>0.01255620736628771</v>
      </c>
    </row>
    <row r="693" spans="1:3">
      <c r="A693">
        <v>6953</v>
      </c>
      <c r="B693">
        <v>272.4925537109375</v>
      </c>
      <c r="C693">
        <v>0.01225235313177109</v>
      </c>
    </row>
    <row r="694" spans="1:3">
      <c r="A694">
        <v>6963</v>
      </c>
      <c r="B694">
        <v>297.2125854492188</v>
      </c>
      <c r="C694">
        <v>0.01251064892858267</v>
      </c>
    </row>
    <row r="695" spans="1:3">
      <c r="A695">
        <v>6973</v>
      </c>
      <c r="B695">
        <v>356.5470275878906</v>
      </c>
      <c r="C695">
        <v>0.01446160208433867</v>
      </c>
    </row>
    <row r="696" spans="1:3">
      <c r="A696">
        <v>6983</v>
      </c>
      <c r="B696">
        <v>418.162353515625</v>
      </c>
      <c r="C696">
        <v>0.01730928756296635</v>
      </c>
    </row>
    <row r="697" spans="1:3">
      <c r="A697">
        <v>6993</v>
      </c>
      <c r="B697">
        <v>127.0095520019531</v>
      </c>
      <c r="C697">
        <v>0.01229037903249264</v>
      </c>
    </row>
    <row r="698" spans="1:3">
      <c r="A698">
        <v>7003</v>
      </c>
      <c r="B698">
        <v>342.8022155761719</v>
      </c>
      <c r="C698">
        <v>0.01062758453190327</v>
      </c>
    </row>
    <row r="699" spans="1:3">
      <c r="A699">
        <v>7013</v>
      </c>
      <c r="B699">
        <v>267.7281799316406</v>
      </c>
      <c r="C699">
        <v>0.01380015164613724</v>
      </c>
    </row>
    <row r="700" spans="1:3">
      <c r="A700">
        <v>7023</v>
      </c>
      <c r="B700">
        <v>411.0296630859375</v>
      </c>
      <c r="C700">
        <v>0.01514542568475008</v>
      </c>
    </row>
    <row r="701" spans="1:3">
      <c r="A701">
        <v>7033</v>
      </c>
      <c r="B701">
        <v>279.3034057617188</v>
      </c>
      <c r="C701">
        <v>0.01518663298338652</v>
      </c>
    </row>
    <row r="702" spans="1:3">
      <c r="A702">
        <v>7044</v>
      </c>
      <c r="B702">
        <v>288.6096496582031</v>
      </c>
      <c r="C702">
        <v>0.01373581122606993</v>
      </c>
    </row>
    <row r="703" spans="1:3">
      <c r="A703">
        <v>7054</v>
      </c>
      <c r="B703">
        <v>413.7833862304688</v>
      </c>
      <c r="C703">
        <v>0.01541666220873594</v>
      </c>
    </row>
    <row r="704" spans="1:3">
      <c r="A704">
        <v>7064</v>
      </c>
      <c r="B704">
        <v>510.9866333007812</v>
      </c>
      <c r="C704">
        <v>0.02031197398900986</v>
      </c>
    </row>
    <row r="705" spans="1:3">
      <c r="A705">
        <v>7074</v>
      </c>
      <c r="B705">
        <v>259.6974487304688</v>
      </c>
      <c r="C705">
        <v>0.01691988110542297</v>
      </c>
    </row>
    <row r="706" spans="1:3">
      <c r="A706">
        <v>7084</v>
      </c>
      <c r="B706">
        <v>495.8550109863281</v>
      </c>
      <c r="C706">
        <v>0.01668361201882362</v>
      </c>
    </row>
    <row r="707" spans="1:3">
      <c r="A707">
        <v>7094</v>
      </c>
      <c r="B707">
        <v>204.3128051757812</v>
      </c>
      <c r="C707">
        <v>0.01560899801552296</v>
      </c>
    </row>
    <row r="708" spans="1:3">
      <c r="A708">
        <v>7104</v>
      </c>
      <c r="B708">
        <v>396.7046813964844</v>
      </c>
      <c r="C708">
        <v>0.01344325952231884</v>
      </c>
    </row>
    <row r="709" spans="1:3">
      <c r="A709">
        <v>7114</v>
      </c>
      <c r="B709">
        <v>418.1702880859375</v>
      </c>
      <c r="C709">
        <v>0.01826378330588341</v>
      </c>
    </row>
    <row r="710" spans="1:3">
      <c r="A710">
        <v>7124</v>
      </c>
      <c r="B710">
        <v>345.1705017089844</v>
      </c>
      <c r="C710">
        <v>0.01718965917825699</v>
      </c>
    </row>
    <row r="711" spans="1:3">
      <c r="A711">
        <v>7135</v>
      </c>
      <c r="B711">
        <v>168.2996826171875</v>
      </c>
      <c r="C711">
        <v>0.0128240343183279</v>
      </c>
    </row>
    <row r="712" spans="1:3">
      <c r="A712">
        <v>7145</v>
      </c>
      <c r="B712">
        <v>285.1565551757812</v>
      </c>
      <c r="C712">
        <v>0.01019157003611326</v>
      </c>
    </row>
    <row r="713" spans="1:3">
      <c r="A713">
        <v>7155</v>
      </c>
      <c r="B713">
        <v>235.7006072998047</v>
      </c>
      <c r="C713">
        <v>0.01149231940507889</v>
      </c>
    </row>
    <row r="714" spans="1:3">
      <c r="A714">
        <v>7165</v>
      </c>
      <c r="B714">
        <v>299.0404663085938</v>
      </c>
      <c r="C714">
        <v>0.01174728944897652</v>
      </c>
    </row>
    <row r="715" spans="1:3">
      <c r="A715">
        <v>7175</v>
      </c>
      <c r="B715">
        <v>305.1002807617188</v>
      </c>
      <c r="C715">
        <v>0.01325779873877764</v>
      </c>
    </row>
    <row r="716" spans="1:3">
      <c r="A716">
        <v>7185</v>
      </c>
      <c r="B716">
        <v>285.1168212890625</v>
      </c>
      <c r="C716">
        <v>0.01295742485672235</v>
      </c>
    </row>
    <row r="717" spans="1:3">
      <c r="A717">
        <v>7195</v>
      </c>
      <c r="B717">
        <v>269.1864929199219</v>
      </c>
      <c r="C717">
        <v>0.012178516946733</v>
      </c>
    </row>
    <row r="718" spans="1:3">
      <c r="A718">
        <v>7205</v>
      </c>
      <c r="B718">
        <v>234.913818359375</v>
      </c>
      <c r="C718">
        <v>0.01118972431868315</v>
      </c>
    </row>
    <row r="719" spans="1:3">
      <c r="A719">
        <v>7215</v>
      </c>
      <c r="B719">
        <v>261.2233276367188</v>
      </c>
      <c r="C719">
        <v>0.01114315632730722</v>
      </c>
    </row>
    <row r="720" spans="1:3">
      <c r="A720">
        <v>7225</v>
      </c>
      <c r="B720">
        <v>-211.4335632324219</v>
      </c>
      <c r="C720">
        <v>0.001128573552705348</v>
      </c>
    </row>
    <row r="721" spans="1:3">
      <c r="A721">
        <v>7235</v>
      </c>
      <c r="B721">
        <v>217.2907257080078</v>
      </c>
      <c r="C721">
        <v>0.0001325550838373601</v>
      </c>
    </row>
    <row r="722" spans="1:3">
      <c r="A722">
        <v>7245</v>
      </c>
      <c r="B722">
        <v>421.4366149902344</v>
      </c>
      <c r="C722">
        <v>0.01433678716421127</v>
      </c>
    </row>
    <row r="723" spans="1:3">
      <c r="A723">
        <v>7255</v>
      </c>
      <c r="B723">
        <v>364.3751220703125</v>
      </c>
      <c r="C723">
        <v>0.01762090995907784</v>
      </c>
    </row>
    <row r="724" spans="1:3">
      <c r="A724">
        <v>7265</v>
      </c>
      <c r="B724">
        <v>267.0010070800781</v>
      </c>
      <c r="C724">
        <v>0.01421514432877302</v>
      </c>
    </row>
    <row r="725" spans="1:3">
      <c r="A725">
        <v>7276</v>
      </c>
      <c r="B725">
        <v>239.4358367919922</v>
      </c>
      <c r="C725">
        <v>0.0124341519549489</v>
      </c>
    </row>
    <row r="726" spans="1:3">
      <c r="A726">
        <v>7286</v>
      </c>
      <c r="B726">
        <v>198.1695556640625</v>
      </c>
      <c r="C726">
        <v>0.009970146231353283</v>
      </c>
    </row>
    <row r="727" spans="1:3">
      <c r="A727">
        <v>7296</v>
      </c>
      <c r="B727">
        <v>258.3106384277344</v>
      </c>
      <c r="C727">
        <v>0.01074701454490423</v>
      </c>
    </row>
    <row r="728" spans="1:3">
      <c r="A728">
        <v>7306</v>
      </c>
      <c r="B728">
        <v>204.4161224365234</v>
      </c>
      <c r="C728">
        <v>0.01065666414797306</v>
      </c>
    </row>
    <row r="729" spans="1:3">
      <c r="A729">
        <v>7316</v>
      </c>
      <c r="B729">
        <v>366.3659057617188</v>
      </c>
      <c r="C729">
        <v>0.01285541616380215</v>
      </c>
    </row>
    <row r="730" spans="1:3">
      <c r="A730">
        <v>7326</v>
      </c>
      <c r="B730">
        <v>216.3410186767578</v>
      </c>
      <c r="C730">
        <v>0.01313339825719595</v>
      </c>
    </row>
    <row r="731" spans="1:3">
      <c r="A731">
        <v>7336</v>
      </c>
      <c r="B731">
        <v>175.3926239013672</v>
      </c>
      <c r="C731">
        <v>0.008842124603688717</v>
      </c>
    </row>
    <row r="732" spans="1:3">
      <c r="A732">
        <v>7346</v>
      </c>
      <c r="B732">
        <v>361.7088012695312</v>
      </c>
      <c r="C732">
        <v>0.01216425932943821</v>
      </c>
    </row>
    <row r="733" spans="1:3">
      <c r="A733">
        <v>7356</v>
      </c>
      <c r="B733">
        <v>315.8489990234375</v>
      </c>
      <c r="C733">
        <v>0.01524202339351177</v>
      </c>
    </row>
    <row r="734" spans="1:3">
      <c r="A734">
        <v>7367</v>
      </c>
      <c r="B734">
        <v>233.7495422363281</v>
      </c>
      <c r="C734">
        <v>0.01337094977498055</v>
      </c>
    </row>
    <row r="735" spans="1:3">
      <c r="A735">
        <v>7377</v>
      </c>
      <c r="B735">
        <v>478.967041015625</v>
      </c>
      <c r="C735">
        <v>0.01555883232504129</v>
      </c>
    </row>
    <row r="736" spans="1:3">
      <c r="A736">
        <v>7387</v>
      </c>
      <c r="B736">
        <v>280.9802551269531</v>
      </c>
      <c r="C736">
        <v>0.01659495010972023</v>
      </c>
    </row>
    <row r="737" spans="1:3">
      <c r="A737">
        <v>7397</v>
      </c>
      <c r="B737">
        <v>432.4158020019531</v>
      </c>
      <c r="C737">
        <v>0.01564834639430046</v>
      </c>
    </row>
    <row r="738" spans="1:3">
      <c r="A738">
        <v>7407</v>
      </c>
      <c r="B738">
        <v>412.8893127441406</v>
      </c>
      <c r="C738">
        <v>0.01850426010787487</v>
      </c>
    </row>
    <row r="739" spans="1:3">
      <c r="A739">
        <v>7417</v>
      </c>
      <c r="B739">
        <v>453.8655395507812</v>
      </c>
      <c r="C739">
        <v>0.01896091736853123</v>
      </c>
    </row>
    <row r="740" spans="1:3">
      <c r="A740">
        <v>7427</v>
      </c>
      <c r="B740">
        <v>447.3527221679688</v>
      </c>
      <c r="C740">
        <v>0.01972460001707077</v>
      </c>
    </row>
    <row r="741" spans="1:3">
      <c r="A741">
        <v>7437</v>
      </c>
      <c r="B741">
        <v>446.780517578125</v>
      </c>
      <c r="C741">
        <v>0.01958662271499634</v>
      </c>
    </row>
    <row r="742" spans="1:3">
      <c r="A742">
        <v>7447</v>
      </c>
      <c r="B742">
        <v>245.9923400878906</v>
      </c>
      <c r="C742">
        <v>0.0157451294362545</v>
      </c>
    </row>
    <row r="743" spans="1:3">
      <c r="A743">
        <v>7458</v>
      </c>
      <c r="B743">
        <v>210.1858520507812</v>
      </c>
      <c r="C743">
        <v>0.01181627437472343</v>
      </c>
    </row>
    <row r="744" spans="1:3">
      <c r="A744">
        <v>7468</v>
      </c>
      <c r="B744">
        <v>112.6885375976562</v>
      </c>
      <c r="C744">
        <v>0.007589163724333048</v>
      </c>
    </row>
    <row r="745" spans="1:3">
      <c r="A745">
        <v>7478</v>
      </c>
      <c r="B745">
        <v>318.8689575195312</v>
      </c>
      <c r="C745">
        <v>0.009886561892926693</v>
      </c>
    </row>
    <row r="746" spans="1:3">
      <c r="A746">
        <v>7488</v>
      </c>
      <c r="B746">
        <v>465.8381042480469</v>
      </c>
      <c r="C746">
        <v>0.01739314571022987</v>
      </c>
    </row>
    <row r="747" spans="1:3">
      <c r="A747">
        <v>7498</v>
      </c>
      <c r="B747">
        <v>310.126953125</v>
      </c>
      <c r="C747">
        <v>0.01702459156513214</v>
      </c>
    </row>
    <row r="748" spans="1:3">
      <c r="A748">
        <v>7508</v>
      </c>
      <c r="B748">
        <v>303.6896362304688</v>
      </c>
      <c r="C748">
        <v>0.01345051266252995</v>
      </c>
    </row>
    <row r="749" spans="1:3">
      <c r="A749">
        <v>7518</v>
      </c>
      <c r="B749">
        <v>294.192626953125</v>
      </c>
      <c r="C749">
        <v>0.01310668047517538</v>
      </c>
    </row>
    <row r="750" spans="1:3">
      <c r="A750">
        <v>7528</v>
      </c>
      <c r="B750">
        <v>295.6628723144531</v>
      </c>
      <c r="C750">
        <v>0.01294710673391819</v>
      </c>
    </row>
    <row r="751" spans="1:3">
      <c r="A751">
        <v>7538</v>
      </c>
      <c r="B751">
        <v>289.2732543945312</v>
      </c>
      <c r="C751">
        <v>0.01285001542419195</v>
      </c>
    </row>
    <row r="752" spans="1:3">
      <c r="A752">
        <v>7548</v>
      </c>
      <c r="B752">
        <v>493.4549255371094</v>
      </c>
      <c r="C752">
        <v>0.01716034486889839</v>
      </c>
    </row>
    <row r="753" spans="1:3">
      <c r="A753">
        <v>7558</v>
      </c>
      <c r="B753">
        <v>420.0140686035156</v>
      </c>
      <c r="C753">
        <v>0.0201175082474947</v>
      </c>
    </row>
    <row r="754" spans="1:3">
      <c r="A754">
        <v>7568</v>
      </c>
      <c r="B754">
        <v>171.4468078613281</v>
      </c>
      <c r="C754">
        <v>0.01319568045437336</v>
      </c>
    </row>
    <row r="755" spans="1:3">
      <c r="A755">
        <v>7578</v>
      </c>
      <c r="B755">
        <v>146.6472930908203</v>
      </c>
      <c r="C755">
        <v>0.007159786764532328</v>
      </c>
    </row>
    <row r="756" spans="1:3">
      <c r="A756">
        <v>7588</v>
      </c>
      <c r="B756">
        <v>371.5594482421875</v>
      </c>
      <c r="C756">
        <v>0.01167079526931047</v>
      </c>
    </row>
    <row r="757" spans="1:3">
      <c r="A757">
        <v>7599</v>
      </c>
      <c r="B757">
        <v>243.6796875</v>
      </c>
      <c r="C757">
        <v>0.01521169021725655</v>
      </c>
    </row>
    <row r="758" spans="1:3">
      <c r="A758">
        <v>7609</v>
      </c>
      <c r="B758">
        <v>217.9940490722656</v>
      </c>
      <c r="C758">
        <v>0.01052504498511553</v>
      </c>
    </row>
    <row r="759" spans="1:3">
      <c r="A759">
        <v>7619</v>
      </c>
      <c r="B759">
        <v>411.6336364746094</v>
      </c>
      <c r="C759">
        <v>0.01428680866956711</v>
      </c>
    </row>
    <row r="760" spans="1:3">
      <c r="A760">
        <v>7629</v>
      </c>
      <c r="B760">
        <v>429.4395446777344</v>
      </c>
      <c r="C760">
        <v>0.01858215779066086</v>
      </c>
    </row>
    <row r="761" spans="1:3">
      <c r="A761">
        <v>7639</v>
      </c>
      <c r="B761">
        <v>451.6204223632812</v>
      </c>
      <c r="C761">
        <v>0.0193262305110693</v>
      </c>
    </row>
    <row r="762" spans="1:3">
      <c r="A762">
        <v>7649</v>
      </c>
      <c r="B762">
        <v>294.8482971191406</v>
      </c>
      <c r="C762">
        <v>0.01639193668961525</v>
      </c>
    </row>
    <row r="763" spans="1:3">
      <c r="A763">
        <v>7659</v>
      </c>
      <c r="B763">
        <v>438.9325866699219</v>
      </c>
      <c r="C763">
        <v>0.01609311625361443</v>
      </c>
    </row>
    <row r="764" spans="1:3">
      <c r="A764">
        <v>7669</v>
      </c>
      <c r="B764">
        <v>470.4197387695312</v>
      </c>
      <c r="C764">
        <v>0.01988795027136803</v>
      </c>
    </row>
    <row r="765" spans="1:3">
      <c r="A765">
        <v>7679</v>
      </c>
      <c r="B765">
        <v>521.0955810546875</v>
      </c>
      <c r="C765">
        <v>0.02169899456202984</v>
      </c>
    </row>
    <row r="766" spans="1:3">
      <c r="A766">
        <v>7689</v>
      </c>
      <c r="B766">
        <v>475.2079772949219</v>
      </c>
      <c r="C766">
        <v>0.0220174565911293</v>
      </c>
    </row>
    <row r="767" spans="1:3">
      <c r="A767">
        <v>7699</v>
      </c>
      <c r="B767">
        <v>429.6700134277344</v>
      </c>
      <c r="C767">
        <v>0.01998580247163773</v>
      </c>
    </row>
    <row r="768" spans="1:3">
      <c r="A768">
        <v>7709</v>
      </c>
      <c r="B768">
        <v>555.551025390625</v>
      </c>
      <c r="C768">
        <v>0.02159393765032291</v>
      </c>
    </row>
    <row r="769" spans="1:3">
      <c r="A769">
        <v>7719</v>
      </c>
      <c r="B769">
        <v>449.3514709472656</v>
      </c>
      <c r="C769">
        <v>0.02204203419387341</v>
      </c>
    </row>
    <row r="770" spans="1:3">
      <c r="A770">
        <v>7729</v>
      </c>
      <c r="B770">
        <v>432.7376708984375</v>
      </c>
      <c r="C770">
        <v>0.0193323940038681</v>
      </c>
    </row>
    <row r="771" spans="1:3">
      <c r="A771">
        <v>7739</v>
      </c>
      <c r="B771">
        <v>244.5697784423828</v>
      </c>
      <c r="C771">
        <v>0.01485322136431932</v>
      </c>
    </row>
    <row r="772" spans="1:3">
      <c r="A772">
        <v>7749</v>
      </c>
      <c r="B772">
        <v>297.3715515136719</v>
      </c>
      <c r="C772">
        <v>0.01189163979142904</v>
      </c>
    </row>
    <row r="773" spans="1:3">
      <c r="A773">
        <v>7759</v>
      </c>
      <c r="B773">
        <v>396.9669189453125</v>
      </c>
      <c r="C773">
        <v>0.01538496743887663</v>
      </c>
    </row>
    <row r="774" spans="1:3">
      <c r="A774">
        <v>7769</v>
      </c>
      <c r="B774">
        <v>237.9377746582031</v>
      </c>
      <c r="C774">
        <v>0.01424141135066748</v>
      </c>
    </row>
    <row r="775" spans="1:3">
      <c r="A775">
        <v>7779</v>
      </c>
      <c r="B775">
        <v>204.654541015625</v>
      </c>
      <c r="C775">
        <v>0.009952133521437645</v>
      </c>
    </row>
    <row r="776" spans="1:3">
      <c r="A776">
        <v>7789</v>
      </c>
      <c r="B776">
        <v>454.1039428710938</v>
      </c>
      <c r="C776">
        <v>0.01481164898723364</v>
      </c>
    </row>
    <row r="777" spans="1:3">
      <c r="A777">
        <v>7799</v>
      </c>
      <c r="B777">
        <v>247.8679046630859</v>
      </c>
      <c r="C777">
        <v>0.01607865840196609</v>
      </c>
    </row>
    <row r="778" spans="1:3">
      <c r="A778">
        <v>7809</v>
      </c>
      <c r="B778">
        <v>214.2190856933594</v>
      </c>
      <c r="C778">
        <v>0.01065423525869846</v>
      </c>
    </row>
    <row r="779" spans="1:3">
      <c r="A779">
        <v>7819</v>
      </c>
      <c r="B779">
        <v>424.0910339355469</v>
      </c>
      <c r="C779">
        <v>0.01430804748088121</v>
      </c>
    </row>
    <row r="780" spans="1:3">
      <c r="A780">
        <v>7829</v>
      </c>
      <c r="B780">
        <v>288.2003784179688</v>
      </c>
      <c r="C780">
        <v>0.01571785844862461</v>
      </c>
    </row>
    <row r="781" spans="1:3">
      <c r="A781">
        <v>7839</v>
      </c>
      <c r="B781">
        <v>428.1838684082031</v>
      </c>
      <c r="C781">
        <v>0.01579827815294266</v>
      </c>
    </row>
    <row r="782" spans="1:3">
      <c r="A782">
        <v>7849</v>
      </c>
      <c r="B782">
        <v>315.900634765625</v>
      </c>
      <c r="C782">
        <v>0.01635417714715004</v>
      </c>
    </row>
    <row r="783" spans="1:3">
      <c r="A783">
        <v>7859</v>
      </c>
      <c r="B783">
        <v>476.491455078125</v>
      </c>
      <c r="C783">
        <v>0.01736166514456272</v>
      </c>
    </row>
    <row r="784" spans="1:3">
      <c r="A784">
        <v>7870</v>
      </c>
      <c r="B784">
        <v>533.0960083007812</v>
      </c>
      <c r="C784">
        <v>0.02433273382484913</v>
      </c>
    </row>
    <row r="785" spans="1:3">
      <c r="A785">
        <v>7880</v>
      </c>
      <c r="B785">
        <v>160.8888244628906</v>
      </c>
      <c r="C785">
        <v>0.01530476380139589</v>
      </c>
    </row>
    <row r="786" spans="1:3">
      <c r="A786">
        <v>7890</v>
      </c>
      <c r="B786">
        <v>263.2896118164062</v>
      </c>
      <c r="C786">
        <v>0.009361251257359982</v>
      </c>
    </row>
    <row r="787" spans="1:3">
      <c r="A787">
        <v>7900</v>
      </c>
      <c r="B787">
        <v>445.41357421875</v>
      </c>
      <c r="C787">
        <v>0.01554758660495281</v>
      </c>
    </row>
    <row r="788" spans="1:3">
      <c r="A788">
        <v>7910</v>
      </c>
      <c r="B788">
        <v>268.8527221679688</v>
      </c>
      <c r="C788">
        <v>0.01583142206072807</v>
      </c>
    </row>
    <row r="789" spans="1:3">
      <c r="A789">
        <v>7920</v>
      </c>
      <c r="B789">
        <v>156.1602020263672</v>
      </c>
      <c r="C789">
        <v>0.009545548819005489</v>
      </c>
    </row>
    <row r="790" spans="1:3">
      <c r="A790">
        <v>7930</v>
      </c>
      <c r="B790">
        <v>189.6381378173828</v>
      </c>
      <c r="C790">
        <v>0.007787062786519527</v>
      </c>
    </row>
    <row r="791" spans="1:3">
      <c r="A791">
        <v>7940</v>
      </c>
      <c r="B791">
        <v>201.1497802734375</v>
      </c>
      <c r="C791">
        <v>0.008816542103886604</v>
      </c>
    </row>
    <row r="792" spans="1:3">
      <c r="A792">
        <v>7950</v>
      </c>
      <c r="B792">
        <v>360.5127258300781</v>
      </c>
      <c r="C792">
        <v>0.01267313398420811</v>
      </c>
    </row>
    <row r="793" spans="1:3">
      <c r="A793">
        <v>7961</v>
      </c>
      <c r="B793">
        <v>194.8594970703125</v>
      </c>
      <c r="C793">
        <v>0.01391829457134008</v>
      </c>
    </row>
    <row r="794" spans="1:3">
      <c r="A794">
        <v>7971</v>
      </c>
      <c r="B794">
        <v>351.7786560058594</v>
      </c>
      <c r="C794">
        <v>0.01253350451588631</v>
      </c>
    </row>
    <row r="795" spans="1:3">
      <c r="A795">
        <v>7981</v>
      </c>
      <c r="B795">
        <v>231.8978271484375</v>
      </c>
      <c r="C795">
        <v>0.01329602394253016</v>
      </c>
    </row>
    <row r="796" spans="1:3">
      <c r="A796">
        <v>7991</v>
      </c>
      <c r="B796">
        <v>308.8156433105469</v>
      </c>
      <c r="C796">
        <v>0.01211766805499792</v>
      </c>
    </row>
    <row r="797" spans="1:3">
      <c r="A797">
        <v>8001</v>
      </c>
      <c r="B797">
        <v>274.6304016113281</v>
      </c>
      <c r="C797">
        <v>0.01284249126911163</v>
      </c>
    </row>
    <row r="798" spans="1:3">
      <c r="A798">
        <v>8011</v>
      </c>
      <c r="B798">
        <v>459.1425170898438</v>
      </c>
      <c r="C798">
        <v>0.01609364710748196</v>
      </c>
    </row>
    <row r="799" spans="1:3">
      <c r="A799">
        <v>8021</v>
      </c>
      <c r="B799">
        <v>520.9843139648438</v>
      </c>
      <c r="C799">
        <v>0.02149839513003826</v>
      </c>
    </row>
    <row r="800" spans="1:3">
      <c r="A800">
        <v>8031</v>
      </c>
      <c r="B800">
        <v>281.0319213867188</v>
      </c>
      <c r="C800">
        <v>0.01759117841720581</v>
      </c>
    </row>
    <row r="801" spans="1:3">
      <c r="A801">
        <v>8041</v>
      </c>
      <c r="B801">
        <v>450.3448791503906</v>
      </c>
      <c r="C801">
        <v>0.01603832840919495</v>
      </c>
    </row>
    <row r="802" spans="1:3">
      <c r="A802">
        <v>8052</v>
      </c>
      <c r="B802">
        <v>432.9164733886719</v>
      </c>
      <c r="C802">
        <v>0.02129281498491764</v>
      </c>
    </row>
    <row r="803" spans="1:3">
      <c r="A803">
        <v>8062</v>
      </c>
      <c r="B803">
        <v>318.90869140625</v>
      </c>
      <c r="C803">
        <v>0.01649113930761814</v>
      </c>
    </row>
    <row r="804" spans="1:3">
      <c r="A804">
        <v>8072</v>
      </c>
      <c r="B804">
        <v>246.9142303466797</v>
      </c>
      <c r="C804">
        <v>0.01254152227193117</v>
      </c>
    </row>
    <row r="805" spans="1:3">
      <c r="A805">
        <v>8082</v>
      </c>
      <c r="B805">
        <v>378.0484313964844</v>
      </c>
      <c r="C805">
        <v>0.01398077793419361</v>
      </c>
    </row>
    <row r="806" spans="1:3">
      <c r="A806">
        <v>8092</v>
      </c>
      <c r="B806">
        <v>189.5864868164062</v>
      </c>
      <c r="C806">
        <v>0.01276532933115959</v>
      </c>
    </row>
    <row r="807" spans="1:3">
      <c r="A807">
        <v>8102</v>
      </c>
      <c r="B807">
        <v>341.5783386230469</v>
      </c>
      <c r="C807">
        <v>0.01200594007968903</v>
      </c>
    </row>
    <row r="808" spans="1:3">
      <c r="A808">
        <v>8112</v>
      </c>
      <c r="B808">
        <v>351.6316528320312</v>
      </c>
      <c r="C808">
        <v>0.01566473953425884</v>
      </c>
    </row>
    <row r="809" spans="1:3">
      <c r="A809">
        <v>8122</v>
      </c>
      <c r="B809">
        <v>427.0831604003906</v>
      </c>
      <c r="C809">
        <v>0.01733195036649704</v>
      </c>
    </row>
    <row r="810" spans="1:3">
      <c r="A810">
        <v>8132</v>
      </c>
      <c r="B810">
        <v>288.7646484375</v>
      </c>
      <c r="C810">
        <v>0.01571035571396351</v>
      </c>
    </row>
    <row r="811" spans="1:3">
      <c r="A811">
        <v>8142</v>
      </c>
      <c r="B811">
        <v>287.3142700195312</v>
      </c>
      <c r="C811">
        <v>0.01266089826822281</v>
      </c>
    </row>
    <row r="812" spans="1:3">
      <c r="A812">
        <v>8152</v>
      </c>
      <c r="B812">
        <v>255.7396850585938</v>
      </c>
      <c r="C812">
        <v>0.01192295458167791</v>
      </c>
    </row>
    <row r="813" spans="1:3">
      <c r="A813">
        <v>8162</v>
      </c>
      <c r="B813">
        <v>306.328125</v>
      </c>
      <c r="C813">
        <v>0.01232677511870861</v>
      </c>
    </row>
    <row r="814" spans="1:3">
      <c r="A814">
        <v>8172</v>
      </c>
      <c r="B814">
        <v>470.3084716796875</v>
      </c>
      <c r="C814">
        <v>0.01700799353420734</v>
      </c>
    </row>
    <row r="815" spans="1:3">
      <c r="A815">
        <v>8182</v>
      </c>
      <c r="B815">
        <v>292.3806457519531</v>
      </c>
      <c r="C815">
        <v>0.01670682057738304</v>
      </c>
    </row>
    <row r="816" spans="1:3">
      <c r="A816">
        <v>8193</v>
      </c>
      <c r="B816">
        <v>302.9147644042969</v>
      </c>
      <c r="C816">
        <v>0.0143648786470294</v>
      </c>
    </row>
    <row r="817" spans="1:3">
      <c r="A817">
        <v>8203</v>
      </c>
      <c r="B817">
        <v>460.3584594726562</v>
      </c>
      <c r="C817">
        <v>0.01672581024467945</v>
      </c>
    </row>
    <row r="818" spans="1:3">
      <c r="A818">
        <v>8213</v>
      </c>
      <c r="B818">
        <v>301.7822875976562</v>
      </c>
      <c r="C818">
        <v>0.01670572534203529</v>
      </c>
    </row>
    <row r="819" spans="1:3">
      <c r="A819">
        <v>8223</v>
      </c>
      <c r="B819">
        <v>197.4503173828125</v>
      </c>
      <c r="C819">
        <v>0.01108379010111094</v>
      </c>
    </row>
    <row r="820" spans="1:3">
      <c r="A820">
        <v>8233</v>
      </c>
      <c r="B820">
        <v>337.0563049316406</v>
      </c>
      <c r="C820">
        <v>0.01200263947248459</v>
      </c>
    </row>
    <row r="821" spans="1:3">
      <c r="A821">
        <v>8243</v>
      </c>
      <c r="B821">
        <v>213.5554962158203</v>
      </c>
      <c r="C821">
        <v>0.01234813127666712</v>
      </c>
    </row>
    <row r="822" spans="1:3">
      <c r="A822">
        <v>8253</v>
      </c>
      <c r="B822">
        <v>241.9630737304688</v>
      </c>
      <c r="C822">
        <v>0.01020300947129726</v>
      </c>
    </row>
    <row r="823" spans="1:3">
      <c r="A823">
        <v>8263</v>
      </c>
      <c r="B823">
        <v>318.8411254882812</v>
      </c>
      <c r="C823">
        <v>0.01258264668285847</v>
      </c>
    </row>
    <row r="824" spans="1:3">
      <c r="A824">
        <v>8273</v>
      </c>
      <c r="B824">
        <v>352.1482238769531</v>
      </c>
      <c r="C824">
        <v>0.01508059538900852</v>
      </c>
    </row>
    <row r="825" spans="1:3">
      <c r="A825">
        <v>8283</v>
      </c>
      <c r="B825">
        <v>375.4019775390625</v>
      </c>
      <c r="C825">
        <v>0.01633170247077942</v>
      </c>
    </row>
    <row r="826" spans="1:3">
      <c r="A826">
        <v>8293</v>
      </c>
      <c r="B826">
        <v>157.7377319335938</v>
      </c>
      <c r="C826">
        <v>0.0119925644248724</v>
      </c>
    </row>
    <row r="827" spans="1:3">
      <c r="A827">
        <v>8303</v>
      </c>
      <c r="B827">
        <v>409.3170166015625</v>
      </c>
      <c r="C827">
        <v>0.01278259418904781</v>
      </c>
    </row>
    <row r="828" spans="1:3">
      <c r="A828">
        <v>8313</v>
      </c>
      <c r="B828">
        <v>404.2744750976562</v>
      </c>
      <c r="C828">
        <v>0.0183753240853548</v>
      </c>
    </row>
    <row r="829" spans="1:3">
      <c r="A829">
        <v>8323</v>
      </c>
      <c r="B829">
        <v>333.0071716308594</v>
      </c>
      <c r="C829">
        <v>0.0167887955904007</v>
      </c>
    </row>
    <row r="830" spans="1:3">
      <c r="A830">
        <v>8333</v>
      </c>
      <c r="B830">
        <v>308.0447387695312</v>
      </c>
      <c r="C830">
        <v>0.01460906770080328</v>
      </c>
    </row>
    <row r="831" spans="1:3">
      <c r="A831">
        <v>8343</v>
      </c>
      <c r="B831">
        <v>406.8175964355469</v>
      </c>
      <c r="C831">
        <v>0.0162191241979599</v>
      </c>
    </row>
    <row r="832" spans="1:3">
      <c r="A832">
        <v>8353</v>
      </c>
      <c r="B832">
        <v>328.2109985351562</v>
      </c>
      <c r="C832">
        <v>0.01643085852265358</v>
      </c>
    </row>
    <row r="833" spans="1:3">
      <c r="A833">
        <v>8363</v>
      </c>
      <c r="B833">
        <v>244.3909606933594</v>
      </c>
      <c r="C833">
        <v>0.01258904486894608</v>
      </c>
    </row>
    <row r="834" spans="1:3">
      <c r="A834">
        <v>8374</v>
      </c>
      <c r="B834">
        <v>464.58642578125</v>
      </c>
      <c r="C834">
        <v>0.01710298657417297</v>
      </c>
    </row>
    <row r="835" spans="1:3">
      <c r="A835">
        <v>8384</v>
      </c>
      <c r="B835">
        <v>414.5979919433594</v>
      </c>
      <c r="C835">
        <v>0.01935536228120327</v>
      </c>
    </row>
    <row r="836" spans="1:3">
      <c r="A836">
        <v>8394</v>
      </c>
      <c r="B836">
        <v>426.137451171875</v>
      </c>
      <c r="C836">
        <v>0.01850559376180172</v>
      </c>
    </row>
    <row r="837" spans="1:3">
      <c r="A837">
        <v>8404</v>
      </c>
      <c r="B837">
        <v>230.4553985595703</v>
      </c>
      <c r="C837">
        <v>0.0145348347723484</v>
      </c>
    </row>
    <row r="838" spans="1:3">
      <c r="A838">
        <v>8414</v>
      </c>
      <c r="B838">
        <v>254.4601745605469</v>
      </c>
      <c r="C838">
        <v>0.0108763063326478</v>
      </c>
    </row>
    <row r="839" spans="1:3">
      <c r="A839">
        <v>8424</v>
      </c>
      <c r="B839">
        <v>410.1673889160156</v>
      </c>
      <c r="C839">
        <v>0.01494223810732365</v>
      </c>
    </row>
    <row r="840" spans="1:3">
      <c r="A840">
        <v>8434</v>
      </c>
      <c r="B840">
        <v>442.4730834960938</v>
      </c>
      <c r="C840">
        <v>0.0193922258913517</v>
      </c>
    </row>
    <row r="841" spans="1:3">
      <c r="A841">
        <v>8444</v>
      </c>
      <c r="B841">
        <v>439.3219909667969</v>
      </c>
      <c r="C841">
        <v>0.02001897990703583</v>
      </c>
    </row>
    <row r="842" spans="1:3">
      <c r="A842">
        <v>8454</v>
      </c>
      <c r="B842">
        <v>373.768798828125</v>
      </c>
      <c r="C842">
        <v>0.01829640753567219</v>
      </c>
    </row>
    <row r="843" spans="1:3">
      <c r="A843">
        <v>8465</v>
      </c>
      <c r="B843">
        <v>285.0174865722656</v>
      </c>
      <c r="C843">
        <v>0.01617649383842945</v>
      </c>
    </row>
    <row r="844" spans="1:3">
      <c r="A844">
        <v>8475</v>
      </c>
      <c r="B844">
        <v>245.3446350097656</v>
      </c>
      <c r="C844">
        <v>0.01165264286100864</v>
      </c>
    </row>
    <row r="845" spans="1:3">
      <c r="A845">
        <v>8485</v>
      </c>
      <c r="B845">
        <v>393.8158264160156</v>
      </c>
      <c r="C845">
        <v>0.01401238050311804</v>
      </c>
    </row>
    <row r="846" spans="1:3">
      <c r="A846">
        <v>8495</v>
      </c>
      <c r="B846">
        <v>313.0992126464844</v>
      </c>
      <c r="C846">
        <v>0.01549887657165527</v>
      </c>
    </row>
    <row r="847" spans="1:3">
      <c r="A847">
        <v>8505</v>
      </c>
      <c r="B847">
        <v>300.3835754394531</v>
      </c>
      <c r="C847">
        <v>0.01345665473490953</v>
      </c>
    </row>
    <row r="848" spans="1:3">
      <c r="A848">
        <v>8515</v>
      </c>
      <c r="B848">
        <v>122.8849105834961</v>
      </c>
      <c r="C848">
        <v>0.009311693720519543</v>
      </c>
    </row>
    <row r="849" spans="1:3">
      <c r="A849">
        <v>8525</v>
      </c>
      <c r="B849">
        <v>381.3783264160156</v>
      </c>
      <c r="C849">
        <v>0.01120488531887531</v>
      </c>
    </row>
    <row r="850" spans="1:3">
      <c r="A850">
        <v>8535</v>
      </c>
      <c r="B850">
        <v>387.9269104003906</v>
      </c>
      <c r="C850">
        <v>0.01725143007934093</v>
      </c>
    </row>
    <row r="851" spans="1:3">
      <c r="A851">
        <v>8545</v>
      </c>
      <c r="B851">
        <v>182.6206817626953</v>
      </c>
      <c r="C851">
        <v>0.01284622587263584</v>
      </c>
    </row>
    <row r="852" spans="1:3">
      <c r="A852">
        <v>8555</v>
      </c>
      <c r="B852">
        <v>198.5708923339844</v>
      </c>
      <c r="C852">
        <v>0.008662375621497631</v>
      </c>
    </row>
    <row r="853" spans="1:3">
      <c r="A853">
        <v>8565</v>
      </c>
      <c r="B853">
        <v>458.1014404296875</v>
      </c>
      <c r="C853">
        <v>0.0148129565641284</v>
      </c>
    </row>
    <row r="854" spans="1:3">
      <c r="A854">
        <v>8575</v>
      </c>
      <c r="B854">
        <v>258.4099731445312</v>
      </c>
      <c r="C854">
        <v>0.01584147475659847</v>
      </c>
    </row>
    <row r="855" spans="1:3">
      <c r="A855">
        <v>8585</v>
      </c>
      <c r="B855">
        <v>266.265869140625</v>
      </c>
      <c r="C855">
        <v>0.01153006590902805</v>
      </c>
    </row>
    <row r="856" spans="1:3">
      <c r="A856">
        <v>8595</v>
      </c>
      <c r="B856">
        <v>244.5538787841797</v>
      </c>
      <c r="C856">
        <v>0.01121207233518362</v>
      </c>
    </row>
    <row r="857" spans="1:3">
      <c r="A857">
        <v>8605</v>
      </c>
      <c r="B857">
        <v>431.1720581054688</v>
      </c>
      <c r="C857">
        <v>0.01481312327086926</v>
      </c>
    </row>
    <row r="858" spans="1:3">
      <c r="A858">
        <v>8615</v>
      </c>
      <c r="B858">
        <v>273.2515258789062</v>
      </c>
      <c r="C858">
        <v>0.01546133868396282</v>
      </c>
    </row>
    <row r="859" spans="1:3">
      <c r="A859">
        <v>8625</v>
      </c>
      <c r="B859">
        <v>208.3102874755859</v>
      </c>
      <c r="C859">
        <v>0.01069207675755024</v>
      </c>
    </row>
    <row r="860" spans="1:3">
      <c r="A860">
        <v>8635</v>
      </c>
      <c r="B860">
        <v>396.9232177734375</v>
      </c>
      <c r="C860">
        <v>0.01357446238398552</v>
      </c>
    </row>
    <row r="861" spans="1:3">
      <c r="A861">
        <v>8646</v>
      </c>
      <c r="B861">
        <v>342.3690795898438</v>
      </c>
      <c r="C861">
        <v>0.01826658472418785</v>
      </c>
    </row>
    <row r="862" spans="1:3">
      <c r="A862">
        <v>8656</v>
      </c>
      <c r="B862">
        <v>312.11376953125</v>
      </c>
      <c r="C862">
        <v>0.01473743002861738</v>
      </c>
    </row>
    <row r="863" spans="1:3">
      <c r="A863">
        <v>8666</v>
      </c>
      <c r="B863">
        <v>159.2556610107422</v>
      </c>
      <c r="C863">
        <v>0.01062633749097586</v>
      </c>
    </row>
    <row r="864" spans="1:3">
      <c r="A864">
        <v>8676</v>
      </c>
      <c r="B864">
        <v>235.1919860839844</v>
      </c>
      <c r="C864">
        <v>0.008912314660847187</v>
      </c>
    </row>
    <row r="865" spans="1:3">
      <c r="A865">
        <v>8686</v>
      </c>
      <c r="B865">
        <v>277.2331237792969</v>
      </c>
      <c r="C865">
        <v>0.01144247129559517</v>
      </c>
    </row>
    <row r="866" spans="1:3">
      <c r="A866">
        <v>8696</v>
      </c>
      <c r="B866">
        <v>470.6581420898438</v>
      </c>
      <c r="C866">
        <v>0.01641438715159893</v>
      </c>
    </row>
    <row r="867" spans="1:3">
      <c r="A867">
        <v>8706</v>
      </c>
      <c r="B867">
        <v>415.0311279296875</v>
      </c>
      <c r="C867">
        <v>0.01939910463988781</v>
      </c>
    </row>
    <row r="868" spans="1:3">
      <c r="A868">
        <v>8716</v>
      </c>
      <c r="B868">
        <v>297.7371215820312</v>
      </c>
      <c r="C868">
        <v>0.01565290428698063</v>
      </c>
    </row>
    <row r="869" spans="1:3">
      <c r="A869">
        <v>8726</v>
      </c>
      <c r="B869">
        <v>275.679443359375</v>
      </c>
      <c r="C869">
        <v>0.01260446757078171</v>
      </c>
    </row>
    <row r="870" spans="1:3">
      <c r="A870">
        <v>8737</v>
      </c>
      <c r="B870">
        <v>417.5424499511719</v>
      </c>
      <c r="C870">
        <v>0.01674694195389748</v>
      </c>
    </row>
    <row r="871" spans="1:3">
      <c r="A871">
        <v>8747</v>
      </c>
      <c r="B871">
        <v>369.9064331054688</v>
      </c>
      <c r="C871">
        <v>0.01739396154880524</v>
      </c>
    </row>
    <row r="872" spans="1:3">
      <c r="A872">
        <v>8757</v>
      </c>
      <c r="B872">
        <v>334.3939819335938</v>
      </c>
      <c r="C872">
        <v>0.01569462940096855</v>
      </c>
    </row>
    <row r="873" spans="1:3">
      <c r="A873">
        <v>8767</v>
      </c>
      <c r="B873">
        <v>362.0267028808594</v>
      </c>
      <c r="C873">
        <v>0.01562312711030245</v>
      </c>
    </row>
    <row r="874" spans="1:3">
      <c r="A874">
        <v>8777</v>
      </c>
      <c r="B874">
        <v>381.4975280761719</v>
      </c>
      <c r="C874">
        <v>0.0167650431394577</v>
      </c>
    </row>
    <row r="875" spans="1:3">
      <c r="A875">
        <v>8787</v>
      </c>
      <c r="B875">
        <v>106.4221038818359</v>
      </c>
      <c r="C875">
        <v>0.01125322375446558</v>
      </c>
    </row>
    <row r="876" spans="1:3">
      <c r="A876">
        <v>8797</v>
      </c>
      <c r="B876">
        <v>179.5887908935547</v>
      </c>
      <c r="C876">
        <v>0.006623793393373489</v>
      </c>
    </row>
    <row r="877" spans="1:3">
      <c r="A877">
        <v>8807</v>
      </c>
      <c r="B877">
        <v>283.0863037109375</v>
      </c>
      <c r="C877">
        <v>0.01036727335304022</v>
      </c>
    </row>
    <row r="878" spans="1:3">
      <c r="A878">
        <v>8817</v>
      </c>
      <c r="B878">
        <v>282.1047973632812</v>
      </c>
      <c r="C878">
        <v>0.01243774220347404</v>
      </c>
    </row>
    <row r="879" spans="1:3">
      <c r="A879">
        <v>8827</v>
      </c>
      <c r="B879">
        <v>489.1792907714844</v>
      </c>
      <c r="C879">
        <v>0.0169119369238615</v>
      </c>
    </row>
    <row r="880" spans="1:3">
      <c r="A880">
        <v>8837</v>
      </c>
      <c r="B880">
        <v>491.8535461425781</v>
      </c>
      <c r="C880">
        <v>0.02148685604333878</v>
      </c>
    </row>
    <row r="881" spans="1:3">
      <c r="A881">
        <v>8847</v>
      </c>
      <c r="B881">
        <v>258.2709045410156</v>
      </c>
      <c r="C881">
        <v>0.01645318977534771</v>
      </c>
    </row>
    <row r="882" spans="1:3">
      <c r="A882">
        <v>8857</v>
      </c>
      <c r="B882">
        <v>262.3121032714844</v>
      </c>
      <c r="C882">
        <v>0.01141523849219084</v>
      </c>
    </row>
    <row r="883" spans="1:3">
      <c r="A883">
        <v>8867</v>
      </c>
      <c r="B883">
        <v>456.7305297851562</v>
      </c>
      <c r="C883">
        <v>0.01576509512960911</v>
      </c>
    </row>
    <row r="884" spans="1:3">
      <c r="A884">
        <v>8878</v>
      </c>
      <c r="B884">
        <v>269.6514282226562</v>
      </c>
      <c r="C884">
        <v>0.01764210313558578</v>
      </c>
    </row>
    <row r="885" spans="1:3">
      <c r="A885">
        <v>8888</v>
      </c>
      <c r="B885">
        <v>427.8619995117188</v>
      </c>
      <c r="C885">
        <v>0.01555411703884602</v>
      </c>
    </row>
    <row r="886" spans="1:3">
      <c r="A886">
        <v>8898</v>
      </c>
      <c r="B886">
        <v>214.2310180664062</v>
      </c>
      <c r="C886">
        <v>0.01442535221576691</v>
      </c>
    </row>
    <row r="887" spans="1:3">
      <c r="A887">
        <v>8908</v>
      </c>
      <c r="B887">
        <v>233.9124755859375</v>
      </c>
      <c r="C887">
        <v>0.01026973780244589</v>
      </c>
    </row>
    <row r="888" spans="1:3">
      <c r="A888">
        <v>8918</v>
      </c>
      <c r="B888">
        <v>451.9700927734375</v>
      </c>
      <c r="C888">
        <v>0.01560436841100454</v>
      </c>
    </row>
    <row r="889" spans="1:3">
      <c r="A889">
        <v>8928</v>
      </c>
      <c r="B889">
        <v>306.4393920898438</v>
      </c>
      <c r="C889">
        <v>0.01682513393461704</v>
      </c>
    </row>
    <row r="890" spans="1:3">
      <c r="A890">
        <v>8938</v>
      </c>
      <c r="B890">
        <v>231.4686737060547</v>
      </c>
      <c r="C890">
        <v>0.01203638128936291</v>
      </c>
    </row>
    <row r="891" spans="1:3">
      <c r="A891">
        <v>8948</v>
      </c>
      <c r="B891">
        <v>423.4353637695312</v>
      </c>
      <c r="C891">
        <v>0.01461881678551435</v>
      </c>
    </row>
    <row r="892" spans="1:3">
      <c r="A892">
        <v>8958</v>
      </c>
      <c r="B892">
        <v>459.7385864257812</v>
      </c>
      <c r="C892">
        <v>0.01940057054162025</v>
      </c>
    </row>
    <row r="893" spans="1:3">
      <c r="A893">
        <v>8969</v>
      </c>
      <c r="B893">
        <v>454.3105773925781</v>
      </c>
      <c r="C893">
        <v>0.02204952016472816</v>
      </c>
    </row>
    <row r="894" spans="1:3">
      <c r="A894">
        <v>8979</v>
      </c>
      <c r="B894">
        <v>408.8044128417969</v>
      </c>
      <c r="C894">
        <v>0.01894144341349602</v>
      </c>
    </row>
    <row r="895" spans="1:3">
      <c r="A895">
        <v>8989</v>
      </c>
      <c r="B895">
        <v>470.1495056152344</v>
      </c>
      <c r="C895">
        <v>0.01927099376916885</v>
      </c>
    </row>
    <row r="896" spans="1:3">
      <c r="A896">
        <v>8999</v>
      </c>
      <c r="B896">
        <v>227.9082946777344</v>
      </c>
      <c r="C896">
        <v>0.01545481197535992</v>
      </c>
    </row>
    <row r="897" spans="1:3">
      <c r="A897">
        <v>9009</v>
      </c>
      <c r="B897">
        <v>220.9782562255859</v>
      </c>
      <c r="C897">
        <v>0.0100697623565793</v>
      </c>
    </row>
    <row r="898" spans="1:3">
      <c r="A898">
        <v>9019</v>
      </c>
      <c r="B898">
        <v>368.8573913574219</v>
      </c>
      <c r="C898">
        <v>0.01324951276183128</v>
      </c>
    </row>
    <row r="899" spans="1:3">
      <c r="A899">
        <v>9029</v>
      </c>
      <c r="B899">
        <v>231.5084075927734</v>
      </c>
      <c r="C899">
        <v>0.01364084240049124</v>
      </c>
    </row>
    <row r="900" spans="1:3">
      <c r="A900">
        <v>9039</v>
      </c>
      <c r="B900">
        <v>503.5360717773438</v>
      </c>
      <c r="C900">
        <v>0.01672002673149109</v>
      </c>
    </row>
    <row r="901" spans="1:3">
      <c r="A901">
        <v>9049</v>
      </c>
      <c r="B901">
        <v>196.3694915771484</v>
      </c>
      <c r="C901">
        <v>0.01589785143733025</v>
      </c>
    </row>
    <row r="902" spans="1:3">
      <c r="A902">
        <v>9060</v>
      </c>
      <c r="B902">
        <v>399.3551025390625</v>
      </c>
      <c r="C902">
        <v>0.01475956384092569</v>
      </c>
    </row>
    <row r="903" spans="1:3">
      <c r="A903">
        <v>9070</v>
      </c>
      <c r="B903">
        <v>272.5164184570312</v>
      </c>
      <c r="C903">
        <v>0.01479980815201998</v>
      </c>
    </row>
    <row r="904" spans="1:3">
      <c r="A904">
        <v>9080</v>
      </c>
      <c r="B904">
        <v>438.9246215820312</v>
      </c>
      <c r="C904">
        <v>0.01561001781374216</v>
      </c>
    </row>
    <row r="905" spans="1:3">
      <c r="A905">
        <v>9090</v>
      </c>
      <c r="B905">
        <v>464.0897216796875</v>
      </c>
      <c r="C905">
        <v>0.01977433636784554</v>
      </c>
    </row>
    <row r="906" spans="1:3">
      <c r="A906">
        <v>9100</v>
      </c>
      <c r="B906">
        <v>432.9800720214844</v>
      </c>
      <c r="C906">
        <v>0.01965918019413948</v>
      </c>
    </row>
    <row r="907" spans="1:3">
      <c r="A907">
        <v>9110</v>
      </c>
      <c r="B907">
        <v>242.8173980712891</v>
      </c>
      <c r="C907">
        <v>0.01494718529284</v>
      </c>
    </row>
    <row r="908" spans="1:3">
      <c r="A908">
        <v>9120</v>
      </c>
      <c r="B908">
        <v>443.2082214355469</v>
      </c>
      <c r="C908">
        <v>0.01535197999328375</v>
      </c>
    </row>
    <row r="909" spans="1:3">
      <c r="A909">
        <v>9130</v>
      </c>
      <c r="B909">
        <v>175.5436248779297</v>
      </c>
      <c r="C909">
        <v>0.0139066418632865</v>
      </c>
    </row>
    <row r="910" spans="1:3">
      <c r="A910">
        <v>9140</v>
      </c>
      <c r="B910">
        <v>452.6018981933594</v>
      </c>
      <c r="C910">
        <v>0.01410202588886023</v>
      </c>
    </row>
    <row r="911" spans="1:3">
      <c r="A911">
        <v>9150</v>
      </c>
      <c r="B911">
        <v>173.4654083251953</v>
      </c>
      <c r="C911">
        <v>0.01409028843045235</v>
      </c>
    </row>
    <row r="912" spans="1:3">
      <c r="A912">
        <v>9160</v>
      </c>
      <c r="B912">
        <v>464.1016235351562</v>
      </c>
      <c r="C912">
        <v>0.01431219093501568</v>
      </c>
    </row>
    <row r="913" spans="1:3">
      <c r="A913">
        <v>9170</v>
      </c>
      <c r="B913">
        <v>424.0910339355469</v>
      </c>
      <c r="C913">
        <v>0.01963456347584724</v>
      </c>
    </row>
    <row r="914" spans="1:3">
      <c r="A914">
        <v>9180</v>
      </c>
      <c r="B914">
        <v>486.4454345703125</v>
      </c>
      <c r="C914">
        <v>0.01997179538011551</v>
      </c>
    </row>
    <row r="915" spans="1:3">
      <c r="A915">
        <v>9190</v>
      </c>
      <c r="B915">
        <v>288.4308471679688</v>
      </c>
      <c r="C915">
        <v>0.01699507981538773</v>
      </c>
    </row>
    <row r="916" spans="1:3">
      <c r="A916">
        <v>9201</v>
      </c>
      <c r="B916">
        <v>415.4244995117188</v>
      </c>
      <c r="C916">
        <v>0.01697294414043427</v>
      </c>
    </row>
    <row r="917" spans="1:3">
      <c r="A917">
        <v>9211</v>
      </c>
      <c r="B917">
        <v>395.5086059570312</v>
      </c>
      <c r="C917">
        <v>0.0179683193564415</v>
      </c>
    </row>
    <row r="918" spans="1:3">
      <c r="A918">
        <v>9221</v>
      </c>
      <c r="B918">
        <v>394.7615661621094</v>
      </c>
      <c r="C918">
        <v>0.01787490025162697</v>
      </c>
    </row>
    <row r="919" spans="1:3">
      <c r="A919">
        <v>9231</v>
      </c>
      <c r="B919">
        <v>185.8870239257812</v>
      </c>
      <c r="C919">
        <v>0.01321604009717703</v>
      </c>
    </row>
    <row r="920" spans="1:3">
      <c r="A920">
        <v>9241</v>
      </c>
      <c r="B920">
        <v>299.9663391113281</v>
      </c>
      <c r="C920">
        <v>0.01106261275708675</v>
      </c>
    </row>
    <row r="921" spans="1:3">
      <c r="A921">
        <v>9251</v>
      </c>
      <c r="B921">
        <v>258.9464111328125</v>
      </c>
      <c r="C921">
        <v>0.01281364355236292</v>
      </c>
    </row>
    <row r="922" spans="1:3">
      <c r="A922">
        <v>9261</v>
      </c>
      <c r="B922">
        <v>565.5209350585938</v>
      </c>
      <c r="C922">
        <v>0.01861289516091347</v>
      </c>
    </row>
    <row r="923" spans="1:3">
      <c r="A923">
        <v>9271</v>
      </c>
      <c r="B923">
        <v>168.9394378662109</v>
      </c>
      <c r="C923">
        <v>0.01623031310737133</v>
      </c>
    </row>
    <row r="924" spans="1:3">
      <c r="A924">
        <v>9281</v>
      </c>
      <c r="B924">
        <v>288.4467468261719</v>
      </c>
      <c r="C924">
        <v>0.01009483262896538</v>
      </c>
    </row>
    <row r="925" spans="1:3">
      <c r="A925">
        <v>9292</v>
      </c>
      <c r="B925">
        <v>446.2997131347656</v>
      </c>
      <c r="C925">
        <v>0.01778917945921421</v>
      </c>
    </row>
    <row r="926" spans="1:3">
      <c r="A926">
        <v>9302</v>
      </c>
      <c r="B926">
        <v>249.4176177978516</v>
      </c>
      <c r="C926">
        <v>0.01526027824729681</v>
      </c>
    </row>
    <row r="927" spans="1:3">
      <c r="A927">
        <v>9312</v>
      </c>
      <c r="B927">
        <v>332.1488647460938</v>
      </c>
      <c r="C927">
        <v>0.01290663331747055</v>
      </c>
    </row>
    <row r="928" spans="1:3">
      <c r="A928">
        <v>9322</v>
      </c>
      <c r="B928">
        <v>232.005126953125</v>
      </c>
      <c r="C928">
        <v>0.01266747433692217</v>
      </c>
    </row>
    <row r="929" spans="1:3">
      <c r="A929">
        <v>9332</v>
      </c>
      <c r="B929">
        <v>294.4389953613281</v>
      </c>
      <c r="C929">
        <v>0.01193138584494591</v>
      </c>
    </row>
    <row r="930" spans="1:3">
      <c r="A930">
        <v>9342</v>
      </c>
      <c r="B930">
        <v>165.7724304199219</v>
      </c>
      <c r="C930">
        <v>0.01042011752724648</v>
      </c>
    </row>
    <row r="931" spans="1:3">
      <c r="A931">
        <v>9352</v>
      </c>
      <c r="B931">
        <v>282.6730346679688</v>
      </c>
      <c r="C931">
        <v>0.01018299534916878</v>
      </c>
    </row>
    <row r="932" spans="1:3">
      <c r="A932">
        <v>9362</v>
      </c>
      <c r="B932">
        <v>271.6541137695312</v>
      </c>
      <c r="C932">
        <v>0.0125342570245266</v>
      </c>
    </row>
    <row r="933" spans="1:3">
      <c r="A933">
        <v>9372</v>
      </c>
      <c r="B933">
        <v>301.0948486328125</v>
      </c>
      <c r="C933">
        <v>0.01268394477665424</v>
      </c>
    </row>
    <row r="934" spans="1:3">
      <c r="A934">
        <v>9383</v>
      </c>
      <c r="B934">
        <v>322.9021911621094</v>
      </c>
      <c r="C934">
        <v>0.01510412432253361</v>
      </c>
    </row>
    <row r="935" spans="1:3">
      <c r="A935">
        <v>9393</v>
      </c>
      <c r="B935">
        <v>541.8578491210938</v>
      </c>
      <c r="C935">
        <v>0.01897326670587063</v>
      </c>
    </row>
    <row r="936" spans="1:3">
      <c r="A936">
        <v>9403</v>
      </c>
      <c r="B936">
        <v>306.3917236328125</v>
      </c>
      <c r="C936">
        <v>0.01861217431724072</v>
      </c>
    </row>
    <row r="937" spans="1:3">
      <c r="A937">
        <v>9413</v>
      </c>
      <c r="B937">
        <v>423.24462890625</v>
      </c>
      <c r="C937">
        <v>0.01601013168692589</v>
      </c>
    </row>
    <row r="938" spans="1:3">
      <c r="A938">
        <v>9423</v>
      </c>
      <c r="B938">
        <v>75.99989318847656</v>
      </c>
      <c r="C938">
        <v>0.01100210938602686</v>
      </c>
    </row>
    <row r="939" spans="1:3">
      <c r="A939">
        <v>9433</v>
      </c>
      <c r="B939">
        <v>520.626708984375</v>
      </c>
      <c r="C939">
        <v>0.01315942034125328</v>
      </c>
    </row>
    <row r="940" spans="1:3">
      <c r="A940">
        <v>9443</v>
      </c>
      <c r="B940">
        <v>430.4965209960938</v>
      </c>
      <c r="C940">
        <v>0.02083914913237095</v>
      </c>
    </row>
    <row r="941" spans="1:3">
      <c r="A941">
        <v>9453</v>
      </c>
      <c r="B941">
        <v>311.696533203125</v>
      </c>
      <c r="C941">
        <v>0.01635384745895863</v>
      </c>
    </row>
    <row r="942" spans="1:3">
      <c r="A942">
        <v>9463</v>
      </c>
      <c r="B942">
        <v>238.2794952392578</v>
      </c>
      <c r="C942">
        <v>0.01227912679314613</v>
      </c>
    </row>
    <row r="943" spans="1:3">
      <c r="A943">
        <v>9474</v>
      </c>
      <c r="B943">
        <v>258.2033386230469</v>
      </c>
      <c r="C943">
        <v>0.01228975411504507</v>
      </c>
    </row>
    <row r="944" spans="1:3">
      <c r="A944">
        <v>9484</v>
      </c>
      <c r="B944">
        <v>176.5608825683594</v>
      </c>
      <c r="C944">
        <v>0.009816886857151985</v>
      </c>
    </row>
    <row r="945" spans="1:3">
      <c r="A945">
        <v>9494</v>
      </c>
      <c r="B945">
        <v>398.2782287597656</v>
      </c>
      <c r="C945">
        <v>0.01299421302974224</v>
      </c>
    </row>
    <row r="946" spans="1:3">
      <c r="A946">
        <v>9504</v>
      </c>
      <c r="B946">
        <v>294.9714660644531</v>
      </c>
      <c r="C946">
        <v>0.015467987395823</v>
      </c>
    </row>
    <row r="947" spans="1:3">
      <c r="A947">
        <v>9514</v>
      </c>
      <c r="B947">
        <v>263.3134460449219</v>
      </c>
      <c r="C947">
        <v>0.01227374095469713</v>
      </c>
    </row>
    <row r="948" spans="1:3">
      <c r="A948">
        <v>9524</v>
      </c>
      <c r="B948">
        <v>277.3443908691406</v>
      </c>
      <c r="C948">
        <v>0.01186816394329071</v>
      </c>
    </row>
    <row r="949" spans="1:3">
      <c r="A949">
        <v>9534</v>
      </c>
      <c r="B949">
        <v>247.494384765625</v>
      </c>
      <c r="C949">
        <v>0.01151114981621504</v>
      </c>
    </row>
    <row r="950" spans="1:3">
      <c r="A950">
        <v>9544</v>
      </c>
      <c r="B950">
        <v>240.3577117919922</v>
      </c>
      <c r="C950">
        <v>0.0107243824750185</v>
      </c>
    </row>
    <row r="951" spans="1:3">
      <c r="A951">
        <v>9554</v>
      </c>
      <c r="B951">
        <v>359.7219848632812</v>
      </c>
      <c r="C951">
        <v>0.0132042970508337</v>
      </c>
    </row>
    <row r="952" spans="1:3">
      <c r="A952">
        <v>9565</v>
      </c>
      <c r="B952">
        <v>426.2367858886719</v>
      </c>
      <c r="C952">
        <v>0.0189749114215374</v>
      </c>
    </row>
    <row r="953" spans="1:3">
      <c r="A953">
        <v>9575</v>
      </c>
      <c r="B953">
        <v>384.2353820800781</v>
      </c>
      <c r="C953">
        <v>0.01792937517166138</v>
      </c>
    </row>
    <row r="954" spans="1:3">
      <c r="A954">
        <v>9585</v>
      </c>
      <c r="B954">
        <v>263.8220825195312</v>
      </c>
      <c r="C954">
        <v>0.01444343570619822</v>
      </c>
    </row>
    <row r="955" spans="1:3">
      <c r="A955">
        <v>9595</v>
      </c>
      <c r="B955">
        <v>460.8670959472656</v>
      </c>
      <c r="C955">
        <v>0.01598500460386276</v>
      </c>
    </row>
    <row r="956" spans="1:3">
      <c r="A956">
        <v>9605</v>
      </c>
      <c r="B956">
        <v>306.427490234375</v>
      </c>
      <c r="C956">
        <v>0.01679745130240917</v>
      </c>
    </row>
    <row r="957" spans="1:3">
      <c r="A957">
        <v>9615</v>
      </c>
      <c r="B957">
        <v>144.7121276855469</v>
      </c>
      <c r="C957">
        <v>0.009984607808291912</v>
      </c>
    </row>
    <row r="958" spans="1:3">
      <c r="A958">
        <v>9625</v>
      </c>
      <c r="B958">
        <v>248.1738739013672</v>
      </c>
      <c r="C958">
        <v>0.008786114864051342</v>
      </c>
    </row>
    <row r="959" spans="1:3">
      <c r="A959">
        <v>9635</v>
      </c>
      <c r="B959">
        <v>357.8066711425781</v>
      </c>
      <c r="C959">
        <v>0.01359665300697088</v>
      </c>
    </row>
    <row r="960" spans="1:3">
      <c r="A960">
        <v>9645</v>
      </c>
      <c r="B960">
        <v>383.3254089355469</v>
      </c>
      <c r="C960">
        <v>0.01664611510932446</v>
      </c>
    </row>
    <row r="961" spans="1:3">
      <c r="A961">
        <v>9656</v>
      </c>
      <c r="B961">
        <v>32.46068954467773</v>
      </c>
      <c r="C961">
        <v>0.01038711797446012</v>
      </c>
    </row>
    <row r="962" spans="1:3">
      <c r="A962">
        <v>9666</v>
      </c>
      <c r="B962">
        <v>204.8333435058594</v>
      </c>
      <c r="C962">
        <v>0.00543165160343051</v>
      </c>
    </row>
    <row r="963" spans="1:3">
      <c r="A963">
        <v>9676</v>
      </c>
      <c r="B963">
        <v>385.9519958496094</v>
      </c>
      <c r="C963">
        <v>0.01341276988387108</v>
      </c>
    </row>
    <row r="964" spans="1:3">
      <c r="A964">
        <v>9686</v>
      </c>
      <c r="B964">
        <v>519.8558349609375</v>
      </c>
      <c r="C964">
        <v>0.02018360607326031</v>
      </c>
    </row>
    <row r="965" spans="1:3">
      <c r="A965">
        <v>9696</v>
      </c>
      <c r="B965">
        <v>284.76318359375</v>
      </c>
      <c r="C965">
        <v>0.01765528693795204</v>
      </c>
    </row>
    <row r="966" spans="1:3">
      <c r="A966">
        <v>9706</v>
      </c>
      <c r="B966">
        <v>249.9938049316406</v>
      </c>
      <c r="C966">
        <v>0.01172836218029261</v>
      </c>
    </row>
    <row r="967" spans="1:3">
      <c r="A967">
        <v>9716</v>
      </c>
      <c r="B967">
        <v>514.5549926757812</v>
      </c>
      <c r="C967">
        <v>0.01679598167538643</v>
      </c>
    </row>
    <row r="968" spans="1:3">
      <c r="A968">
        <v>9726</v>
      </c>
      <c r="B968">
        <v>488.4719848632812</v>
      </c>
      <c r="C968">
        <v>0.02203973941504955</v>
      </c>
    </row>
    <row r="969" spans="1:3">
      <c r="A969">
        <v>9736</v>
      </c>
      <c r="B969">
        <v>309.2726135253906</v>
      </c>
      <c r="C969">
        <v>0.01783434301614761</v>
      </c>
    </row>
    <row r="970" spans="1:3">
      <c r="A970">
        <v>9747</v>
      </c>
      <c r="B970">
        <v>472.1124877929688</v>
      </c>
      <c r="C970">
        <v>0.01917958632111549</v>
      </c>
    </row>
    <row r="971" spans="1:3">
      <c r="A971">
        <v>9757</v>
      </c>
      <c r="B971">
        <v>297.8364562988281</v>
      </c>
      <c r="C971">
        <v>0.01686732470989227</v>
      </c>
    </row>
    <row r="972" spans="1:3">
      <c r="A972">
        <v>9767</v>
      </c>
      <c r="B972">
        <v>478.8041076660156</v>
      </c>
      <c r="C972">
        <v>0.01700968854129314</v>
      </c>
    </row>
    <row r="973" spans="1:3">
      <c r="A973">
        <v>9777</v>
      </c>
      <c r="B973">
        <v>402.1525268554688</v>
      </c>
      <c r="C973">
        <v>0.01947740279138088</v>
      </c>
    </row>
    <row r="974" spans="1:3">
      <c r="A974">
        <v>9787</v>
      </c>
      <c r="B974">
        <v>379.411376953125</v>
      </c>
      <c r="C974">
        <v>0.01750642247498035</v>
      </c>
    </row>
    <row r="975" spans="1:3">
      <c r="A975">
        <v>9797</v>
      </c>
      <c r="B975">
        <v>234.9734344482422</v>
      </c>
      <c r="C975">
        <v>0.013810102827847</v>
      </c>
    </row>
    <row r="976" spans="1:3">
      <c r="A976">
        <v>9807</v>
      </c>
      <c r="B976">
        <v>490.9078369140625</v>
      </c>
      <c r="C976">
        <v>0.01631159149110317</v>
      </c>
    </row>
    <row r="977" spans="1:3">
      <c r="A977">
        <v>9817</v>
      </c>
      <c r="B977">
        <v>173.878662109375</v>
      </c>
      <c r="C977">
        <v>0.01493092998862267</v>
      </c>
    </row>
    <row r="978" spans="1:3">
      <c r="A978">
        <v>9827</v>
      </c>
      <c r="B978">
        <v>82.89019012451172</v>
      </c>
      <c r="C978">
        <v>0.005912232678383589</v>
      </c>
    </row>
    <row r="979" spans="1:3">
      <c r="A979">
        <v>9837</v>
      </c>
      <c r="B979">
        <v>356.0900573730469</v>
      </c>
      <c r="C979">
        <v>0.01011093147099018</v>
      </c>
    </row>
    <row r="980" spans="1:3">
      <c r="A980">
        <v>9847</v>
      </c>
      <c r="B980">
        <v>183.8207244873047</v>
      </c>
      <c r="C980">
        <v>0.01215780712664127</v>
      </c>
    </row>
    <row r="981" spans="1:3">
      <c r="A981">
        <v>9857</v>
      </c>
      <c r="B981">
        <v>219.9490814208984</v>
      </c>
      <c r="C981">
        <v>0.009175371378660202</v>
      </c>
    </row>
    <row r="982" spans="1:3">
      <c r="A982">
        <v>9867</v>
      </c>
      <c r="B982">
        <v>304.4962768554688</v>
      </c>
      <c r="C982">
        <v>0.01179048512130976</v>
      </c>
    </row>
    <row r="983" spans="1:3">
      <c r="A983">
        <v>9877</v>
      </c>
      <c r="B983">
        <v>262.983642578125</v>
      </c>
      <c r="C983">
        <v>0.01248221378773451</v>
      </c>
    </row>
    <row r="984" spans="1:3">
      <c r="A984">
        <v>9887</v>
      </c>
      <c r="B984">
        <v>540.5982055664062</v>
      </c>
      <c r="C984">
        <v>0.01763021759688854</v>
      </c>
    </row>
    <row r="985" spans="1:3">
      <c r="A985">
        <v>9897</v>
      </c>
      <c r="B985">
        <v>440.7247009277344</v>
      </c>
      <c r="C985">
        <v>0.02150745689868927</v>
      </c>
    </row>
    <row r="986" spans="1:3">
      <c r="A986">
        <v>9907</v>
      </c>
      <c r="B986">
        <v>301.2736511230469</v>
      </c>
      <c r="C986">
        <v>0.01627117022871971</v>
      </c>
    </row>
    <row r="987" spans="1:3">
      <c r="A987">
        <v>9917</v>
      </c>
      <c r="B987">
        <v>457.2272338867188</v>
      </c>
      <c r="C987">
        <v>0.01661622151732445</v>
      </c>
    </row>
    <row r="988" spans="1:3">
      <c r="A988">
        <v>9927</v>
      </c>
      <c r="B988">
        <v>243.794921875</v>
      </c>
      <c r="C988">
        <v>0.01534030120819807</v>
      </c>
    </row>
    <row r="989" spans="1:3">
      <c r="A989">
        <v>9937</v>
      </c>
      <c r="B989">
        <v>355.7840881347656</v>
      </c>
      <c r="C989">
        <v>0.01323152426630259</v>
      </c>
    </row>
    <row r="990" spans="1:3">
      <c r="A990">
        <v>9947</v>
      </c>
      <c r="B990">
        <v>258.1397705078125</v>
      </c>
      <c r="C990">
        <v>0.01355007011443377</v>
      </c>
    </row>
    <row r="991" spans="1:3">
      <c r="A991">
        <v>9957</v>
      </c>
      <c r="B991">
        <v>202.6637420654297</v>
      </c>
      <c r="C991">
        <v>0.01016295980662107</v>
      </c>
    </row>
    <row r="992" spans="1:3">
      <c r="A992">
        <v>9967</v>
      </c>
      <c r="B992">
        <v>379.1332397460938</v>
      </c>
      <c r="C992">
        <v>0.01297670416533947</v>
      </c>
    </row>
    <row r="993" spans="1:3">
      <c r="A993">
        <v>9978</v>
      </c>
      <c r="B993">
        <v>380.6511535644531</v>
      </c>
      <c r="C993">
        <v>0.01876709051430225</v>
      </c>
    </row>
    <row r="994" spans="1:3">
      <c r="A994">
        <v>9988</v>
      </c>
      <c r="B994">
        <v>290.6401977539062</v>
      </c>
      <c r="C994">
        <v>0.01536092720925808</v>
      </c>
    </row>
    <row r="995" spans="1:3">
      <c r="A995">
        <v>9998</v>
      </c>
      <c r="B995">
        <v>234.0912780761719</v>
      </c>
      <c r="C995">
        <v>0.01197737269103527</v>
      </c>
    </row>
    <row r="996" spans="1:3">
      <c r="A996">
        <v>10008</v>
      </c>
      <c r="B996">
        <v>457.2113342285156</v>
      </c>
      <c r="C996">
        <v>0.01534649077802896</v>
      </c>
    </row>
    <row r="997" spans="1:3">
      <c r="A997">
        <v>10018</v>
      </c>
      <c r="B997">
        <v>475.2477111816406</v>
      </c>
      <c r="C997">
        <v>0.02045490220189095</v>
      </c>
    </row>
    <row r="998" spans="1:3">
      <c r="A998">
        <v>10028</v>
      </c>
      <c r="B998">
        <v>166.7976379394531</v>
      </c>
      <c r="C998">
        <v>0.01438063662499189</v>
      </c>
    </row>
    <row r="999" spans="1:3">
      <c r="A999">
        <v>10038</v>
      </c>
      <c r="B999">
        <v>260.4921569824219</v>
      </c>
      <c r="C999">
        <v>0.009934617206454277</v>
      </c>
    </row>
    <row r="1000" spans="1:3">
      <c r="A1000">
        <v>10048</v>
      </c>
      <c r="B1000">
        <v>425.8751831054688</v>
      </c>
      <c r="C1000">
        <v>0.01564138941466808</v>
      </c>
    </row>
    <row r="1001" spans="1:3">
      <c r="A1001">
        <v>10058</v>
      </c>
      <c r="B1001">
        <v>217.1913757324219</v>
      </c>
      <c r="C1001">
        <v>0.01416493952274323</v>
      </c>
    </row>
    <row r="1002" spans="1:3">
      <c r="A1002">
        <v>10069</v>
      </c>
      <c r="B1002">
        <v>282.40283203125</v>
      </c>
      <c r="C1002">
        <v>0.01208935119211674</v>
      </c>
    </row>
    <row r="1003" spans="1:3">
      <c r="A1003">
        <v>10079</v>
      </c>
      <c r="B1003">
        <v>257.8854675292969</v>
      </c>
      <c r="C1003">
        <v>0.01185863837599754</v>
      </c>
    </row>
    <row r="1004" spans="1:3">
      <c r="A1004">
        <v>10089</v>
      </c>
      <c r="B1004">
        <v>325.1791076660156</v>
      </c>
      <c r="C1004">
        <v>0.01279549393802881</v>
      </c>
    </row>
    <row r="1005" spans="1:3">
      <c r="A1005">
        <v>10099</v>
      </c>
      <c r="B1005">
        <v>461.0975646972656</v>
      </c>
      <c r="C1005">
        <v>0.01722311601042747</v>
      </c>
    </row>
    <row r="1006" spans="1:3">
      <c r="A1006">
        <v>10109</v>
      </c>
      <c r="B1006">
        <v>215.6456298828125</v>
      </c>
      <c r="C1006">
        <v>0.01492043025791645</v>
      </c>
    </row>
    <row r="1007" spans="1:3">
      <c r="A1007">
        <v>10119</v>
      </c>
      <c r="B1007">
        <v>202.1233215332031</v>
      </c>
      <c r="C1007">
        <v>0.00929707195609808</v>
      </c>
    </row>
    <row r="1008" spans="1:3">
      <c r="A1008">
        <v>10129</v>
      </c>
      <c r="B1008">
        <v>252.4018249511719</v>
      </c>
      <c r="C1008">
        <v>0.01016287971287966</v>
      </c>
    </row>
    <row r="1009" spans="1:3">
      <c r="A1009">
        <v>10139</v>
      </c>
      <c r="B1009">
        <v>229.7480926513672</v>
      </c>
      <c r="C1009">
        <v>0.0108091663569212</v>
      </c>
    </row>
    <row r="1010" spans="1:3">
      <c r="A1010">
        <v>10149</v>
      </c>
      <c r="B1010">
        <v>184.5916137695312</v>
      </c>
      <c r="C1010">
        <v>0.009293652139604092</v>
      </c>
    </row>
    <row r="1011" spans="1:3">
      <c r="A1011">
        <v>10159</v>
      </c>
      <c r="B1011">
        <v>433.5761108398438</v>
      </c>
      <c r="C1011">
        <v>0.01388727966696024</v>
      </c>
    </row>
    <row r="1012" spans="1:3">
      <c r="A1012">
        <v>10169</v>
      </c>
      <c r="B1012">
        <v>236.3642120361328</v>
      </c>
      <c r="C1012">
        <v>0.01504053175449371</v>
      </c>
    </row>
    <row r="1013" spans="1:3">
      <c r="A1013">
        <v>10179</v>
      </c>
      <c r="B1013">
        <v>318.4239196777344</v>
      </c>
      <c r="C1013">
        <v>0.01248476002365351</v>
      </c>
    </row>
    <row r="1014" spans="1:3">
      <c r="A1014">
        <v>10189</v>
      </c>
      <c r="B1014">
        <v>327.8096618652344</v>
      </c>
      <c r="C1014">
        <v>0.01457924488931894</v>
      </c>
    </row>
    <row r="1015" spans="1:3">
      <c r="A1015">
        <v>10199</v>
      </c>
      <c r="B1015">
        <v>306.7135925292969</v>
      </c>
      <c r="C1015">
        <v>0.0143481083214283</v>
      </c>
    </row>
    <row r="1016" spans="1:3">
      <c r="A1016">
        <v>10209</v>
      </c>
      <c r="B1016">
        <v>186.5824127197266</v>
      </c>
      <c r="C1016">
        <v>0.01140538044273853</v>
      </c>
    </row>
    <row r="1017" spans="1:3">
      <c r="A1017">
        <v>10219</v>
      </c>
      <c r="B1017">
        <v>446.5460815429688</v>
      </c>
      <c r="C1017">
        <v>0.01451964769512415</v>
      </c>
    </row>
    <row r="1018" spans="1:3">
      <c r="A1018">
        <v>10229</v>
      </c>
      <c r="B1018">
        <v>245.0545654296875</v>
      </c>
      <c r="C1018">
        <v>0.01533556915819645</v>
      </c>
    </row>
    <row r="1019" spans="1:3">
      <c r="A1019">
        <v>10239</v>
      </c>
      <c r="B1019">
        <v>354.1946411132812</v>
      </c>
      <c r="C1019">
        <v>0.01320064719766378</v>
      </c>
    </row>
    <row r="1020" spans="1:3">
      <c r="A1020">
        <v>10249</v>
      </c>
      <c r="B1020">
        <v>422.3783874511719</v>
      </c>
      <c r="C1020">
        <v>0.01704842783510685</v>
      </c>
    </row>
    <row r="1021" spans="1:3">
      <c r="A1021">
        <v>10259</v>
      </c>
      <c r="B1021">
        <v>426.5149536132812</v>
      </c>
      <c r="C1021">
        <v>0.01858678832650185</v>
      </c>
    </row>
    <row r="1022" spans="1:3">
      <c r="A1022">
        <v>10269</v>
      </c>
      <c r="B1022">
        <v>481.37109375</v>
      </c>
      <c r="C1022">
        <v>0.01986188068985939</v>
      </c>
    </row>
    <row r="1023" spans="1:3">
      <c r="A1023">
        <v>10279</v>
      </c>
      <c r="B1023">
        <v>233.0025024414062</v>
      </c>
      <c r="C1023">
        <v>0.01563668064773083</v>
      </c>
    </row>
    <row r="1024" spans="1:3">
      <c r="A1024">
        <v>10289</v>
      </c>
      <c r="B1024">
        <v>278.3934326171875</v>
      </c>
      <c r="C1024">
        <v>0.01120795402675867</v>
      </c>
    </row>
    <row r="1025" spans="1:3">
      <c r="A1025">
        <v>10300</v>
      </c>
      <c r="B1025">
        <v>477.2504272460938</v>
      </c>
      <c r="C1025">
        <v>0.01820929162204266</v>
      </c>
    </row>
    <row r="1026" spans="1:3">
      <c r="A1026">
        <v>10310</v>
      </c>
      <c r="B1026">
        <v>301.7266540527344</v>
      </c>
      <c r="C1026">
        <v>0.01708910241723061</v>
      </c>
    </row>
    <row r="1027" spans="1:3">
      <c r="A1027">
        <v>10320</v>
      </c>
      <c r="B1027">
        <v>351.7230224609375</v>
      </c>
      <c r="C1027">
        <v>0.01448354311287403</v>
      </c>
    </row>
    <row r="1028" spans="1:3">
      <c r="A1028">
        <v>10330</v>
      </c>
      <c r="B1028">
        <v>431.8992309570312</v>
      </c>
      <c r="C1028">
        <v>0.01757126115262508</v>
      </c>
    </row>
    <row r="1029" spans="1:3">
      <c r="A1029">
        <v>10340</v>
      </c>
      <c r="B1029">
        <v>404.6917114257812</v>
      </c>
      <c r="C1029">
        <v>0.01879825629293919</v>
      </c>
    </row>
    <row r="1030" spans="1:3">
      <c r="A1030">
        <v>10350</v>
      </c>
      <c r="B1030">
        <v>240.6914978027344</v>
      </c>
      <c r="C1030">
        <v>0.01449239905923605</v>
      </c>
    </row>
    <row r="1031" spans="1:3">
      <c r="A1031">
        <v>10360</v>
      </c>
      <c r="B1031">
        <v>154.6144409179688</v>
      </c>
      <c r="C1031">
        <v>0.008908545598387718</v>
      </c>
    </row>
    <row r="1032" spans="1:3">
      <c r="A1032">
        <v>10370</v>
      </c>
      <c r="B1032">
        <v>228.9811706542969</v>
      </c>
      <c r="C1032">
        <v>0.008679538033902645</v>
      </c>
    </row>
    <row r="1033" spans="1:3">
      <c r="A1033">
        <v>10380</v>
      </c>
      <c r="B1033">
        <v>419.4537658691406</v>
      </c>
      <c r="C1033">
        <v>0.01448196358978748</v>
      </c>
    </row>
    <row r="1034" spans="1:3">
      <c r="A1034">
        <v>10391</v>
      </c>
      <c r="B1034">
        <v>383.4088745117188</v>
      </c>
      <c r="C1034">
        <v>0.01940679177641869</v>
      </c>
    </row>
    <row r="1035" spans="1:3">
      <c r="A1035">
        <v>10401</v>
      </c>
      <c r="B1035">
        <v>287.2665710449219</v>
      </c>
      <c r="C1035">
        <v>0.01471718773245811</v>
      </c>
    </row>
    <row r="1036" spans="1:3">
      <c r="A1036">
        <v>10411</v>
      </c>
      <c r="B1036">
        <v>441.3406066894531</v>
      </c>
      <c r="C1036">
        <v>0.01598556526005268</v>
      </c>
    </row>
    <row r="1037" spans="1:3">
      <c r="A1037">
        <v>10421</v>
      </c>
      <c r="B1037">
        <v>244.9273986816406</v>
      </c>
      <c r="C1037">
        <v>0.01505259890109301</v>
      </c>
    </row>
    <row r="1038" spans="1:3">
      <c r="A1038">
        <v>10431</v>
      </c>
      <c r="B1038">
        <v>196.8224792480469</v>
      </c>
      <c r="C1038">
        <v>0.009769463911652565</v>
      </c>
    </row>
    <row r="1039" spans="1:3">
      <c r="A1039">
        <v>10441</v>
      </c>
      <c r="B1039">
        <v>314.6807250976562</v>
      </c>
      <c r="C1039">
        <v>0.01131200883537531</v>
      </c>
    </row>
    <row r="1040" spans="1:3">
      <c r="A1040">
        <v>10451</v>
      </c>
      <c r="B1040">
        <v>358.653076171875</v>
      </c>
      <c r="C1040">
        <v>0.01488346140831709</v>
      </c>
    </row>
    <row r="1041" spans="1:3">
      <c r="A1041">
        <v>10461</v>
      </c>
      <c r="B1041">
        <v>217.6523132324219</v>
      </c>
      <c r="C1041">
        <v>0.01289467047899961</v>
      </c>
    </row>
    <row r="1042" spans="1:3">
      <c r="A1042">
        <v>10471</v>
      </c>
      <c r="B1042">
        <v>167.6003112792969</v>
      </c>
      <c r="C1042">
        <v>0.008676470257341862</v>
      </c>
    </row>
    <row r="1043" spans="1:3">
      <c r="A1043">
        <v>10481</v>
      </c>
      <c r="B1043">
        <v>200.9153442382812</v>
      </c>
      <c r="C1043">
        <v>0.008425944484770298</v>
      </c>
    </row>
    <row r="1044" spans="1:3">
      <c r="A1044">
        <v>10491</v>
      </c>
      <c r="B1044">
        <v>283.7816772460938</v>
      </c>
      <c r="C1044">
        <v>0.01105747278779745</v>
      </c>
    </row>
    <row r="1045" spans="1:3">
      <c r="A1045">
        <v>10501</v>
      </c>
      <c r="B1045">
        <v>347.4593200683594</v>
      </c>
      <c r="C1045">
        <v>0.01431829016655684</v>
      </c>
    </row>
    <row r="1046" spans="1:3">
      <c r="A1046">
        <v>10511</v>
      </c>
      <c r="B1046">
        <v>512.508544921875</v>
      </c>
      <c r="C1046">
        <v>0.01940822973847389</v>
      </c>
    </row>
    <row r="1047" spans="1:3">
      <c r="A1047">
        <v>10521</v>
      </c>
      <c r="B1047">
        <v>434.9867553710938</v>
      </c>
      <c r="C1047">
        <v>0.0209053847938776</v>
      </c>
    </row>
    <row r="1048" spans="1:3">
      <c r="A1048">
        <v>10531</v>
      </c>
      <c r="B1048">
        <v>445.167236328125</v>
      </c>
      <c r="C1048">
        <v>0.01928092539310455</v>
      </c>
    </row>
    <row r="1049" spans="1:3">
      <c r="A1049">
        <v>10541</v>
      </c>
      <c r="B1049">
        <v>469.4739990234375</v>
      </c>
      <c r="C1049">
        <v>0.02014304883778095</v>
      </c>
    </row>
    <row r="1050" spans="1:3">
      <c r="A1050">
        <v>10551</v>
      </c>
      <c r="B1050">
        <v>269.4805603027344</v>
      </c>
      <c r="C1050">
        <v>0.01633991114795208</v>
      </c>
    </row>
    <row r="1051" spans="1:3">
      <c r="A1051">
        <v>10561</v>
      </c>
      <c r="B1051">
        <v>312.9522094726562</v>
      </c>
      <c r="C1051">
        <v>0.0130837494507432</v>
      </c>
    </row>
    <row r="1052" spans="1:3">
      <c r="A1052">
        <v>10572</v>
      </c>
      <c r="B1052">
        <v>253.0972137451172</v>
      </c>
      <c r="C1052">
        <v>0.01395865343511105</v>
      </c>
    </row>
    <row r="1053" spans="1:3">
      <c r="A1053">
        <v>10582</v>
      </c>
      <c r="B1053">
        <v>473.28076171875</v>
      </c>
      <c r="C1053">
        <v>0.01593357883393764</v>
      </c>
    </row>
    <row r="1054" spans="1:3">
      <c r="A1054">
        <v>10592</v>
      </c>
      <c r="B1054">
        <v>301.7306213378906</v>
      </c>
      <c r="C1054">
        <v>0.01697900891304016</v>
      </c>
    </row>
    <row r="1055" spans="1:3">
      <c r="A1055">
        <v>10602</v>
      </c>
      <c r="B1055">
        <v>485.3685607910156</v>
      </c>
      <c r="C1055">
        <v>0.01723886840045452</v>
      </c>
    </row>
    <row r="1056" spans="1:3">
      <c r="A1056">
        <v>10612</v>
      </c>
      <c r="B1056">
        <v>227.4394073486328</v>
      </c>
      <c r="C1056">
        <v>0.01575866155326366</v>
      </c>
    </row>
    <row r="1057" spans="1:3">
      <c r="A1057">
        <v>10622</v>
      </c>
      <c r="B1057">
        <v>266.3572692871094</v>
      </c>
      <c r="C1057">
        <v>0.01104153785854578</v>
      </c>
    </row>
    <row r="1058" spans="1:3">
      <c r="A1058">
        <v>10632</v>
      </c>
      <c r="B1058">
        <v>340.1080627441406</v>
      </c>
      <c r="C1058">
        <v>0.01360698137432337</v>
      </c>
    </row>
    <row r="1059" spans="1:3">
      <c r="A1059">
        <v>10642</v>
      </c>
      <c r="B1059">
        <v>186.0300750732422</v>
      </c>
      <c r="C1059">
        <v>0.01187279541045427</v>
      </c>
    </row>
    <row r="1060" spans="1:3">
      <c r="A1060">
        <v>10652</v>
      </c>
      <c r="B1060">
        <v>279.35107421875</v>
      </c>
      <c r="C1060">
        <v>0.0105348015204072</v>
      </c>
    </row>
    <row r="1061" spans="1:3">
      <c r="A1061">
        <v>10663</v>
      </c>
      <c r="B1061">
        <v>365.4757995605469</v>
      </c>
      <c r="C1061">
        <v>0.01608473993837833</v>
      </c>
    </row>
    <row r="1062" spans="1:3">
      <c r="A1062">
        <v>10673</v>
      </c>
      <c r="B1062">
        <v>276.8278198242188</v>
      </c>
      <c r="C1062">
        <v>0.01435357891023159</v>
      </c>
    </row>
    <row r="1063" spans="1:3">
      <c r="A1063">
        <v>10683</v>
      </c>
      <c r="B1063">
        <v>486.8229370117188</v>
      </c>
      <c r="C1063">
        <v>0.0167383998632431</v>
      </c>
    </row>
    <row r="1064" spans="1:3">
      <c r="A1064">
        <v>10693</v>
      </c>
      <c r="B1064">
        <v>255.4575653076172</v>
      </c>
      <c r="C1064">
        <v>0.01624288968741894</v>
      </c>
    </row>
    <row r="1065" spans="1:3">
      <c r="A1065">
        <v>10703</v>
      </c>
      <c r="B1065">
        <v>427.7427978515625</v>
      </c>
      <c r="C1065">
        <v>0.01495537720620632</v>
      </c>
    </row>
    <row r="1066" spans="1:3">
      <c r="A1066">
        <v>10713</v>
      </c>
      <c r="B1066">
        <v>463.03271484375</v>
      </c>
      <c r="C1066">
        <v>0.01949829049408436</v>
      </c>
    </row>
    <row r="1067" spans="1:3">
      <c r="A1067">
        <v>10723</v>
      </c>
      <c r="B1067">
        <v>288.2242126464844</v>
      </c>
      <c r="C1067">
        <v>0.01649011671543121</v>
      </c>
    </row>
    <row r="1068" spans="1:3">
      <c r="A1068">
        <v>10733</v>
      </c>
      <c r="B1068">
        <v>201.6782836914062</v>
      </c>
      <c r="C1068">
        <v>0.01078183297067881</v>
      </c>
    </row>
    <row r="1069" spans="1:3">
      <c r="A1069">
        <v>10743</v>
      </c>
      <c r="B1069">
        <v>297.5980529785156</v>
      </c>
      <c r="C1069">
        <v>0.01106628030538559</v>
      </c>
    </row>
    <row r="1070" spans="1:3">
      <c r="A1070">
        <v>10754</v>
      </c>
      <c r="B1070">
        <v>418.7186584472656</v>
      </c>
      <c r="C1070">
        <v>0.01759546995162964</v>
      </c>
    </row>
    <row r="1071" spans="1:3">
      <c r="A1071">
        <v>10764</v>
      </c>
      <c r="B1071">
        <v>352.7959289550781</v>
      </c>
      <c r="C1071">
        <v>0.01728490367531776</v>
      </c>
    </row>
    <row r="1072" spans="1:3">
      <c r="A1072">
        <v>10774</v>
      </c>
      <c r="B1072">
        <v>444.7976684570312</v>
      </c>
      <c r="C1072">
        <v>0.01791486516594887</v>
      </c>
    </row>
    <row r="1073" spans="1:3">
      <c r="A1073">
        <v>10784</v>
      </c>
      <c r="B1073">
        <v>215.2244262695312</v>
      </c>
      <c r="C1073">
        <v>0.01499512232840061</v>
      </c>
    </row>
    <row r="1074" spans="1:3">
      <c r="A1074">
        <v>10794</v>
      </c>
      <c r="B1074">
        <v>200.1285552978516</v>
      </c>
      <c r="C1074">
        <v>0.009487243369221687</v>
      </c>
    </row>
    <row r="1075" spans="1:3">
      <c r="A1075">
        <v>10804</v>
      </c>
      <c r="B1075">
        <v>444.0506286621094</v>
      </c>
      <c r="C1075">
        <v>0.01458279229700565</v>
      </c>
    </row>
    <row r="1076" spans="1:3">
      <c r="A1076">
        <v>10814</v>
      </c>
      <c r="B1076">
        <v>451.2468872070312</v>
      </c>
      <c r="C1076">
        <v>0.01990561932325363</v>
      </c>
    </row>
    <row r="1077" spans="1:3">
      <c r="A1077">
        <v>10824</v>
      </c>
      <c r="B1077">
        <v>258.2788391113281</v>
      </c>
      <c r="C1077">
        <v>0.0155778331682086</v>
      </c>
    </row>
    <row r="1078" spans="1:3">
      <c r="A1078">
        <v>10834</v>
      </c>
      <c r="B1078">
        <v>481.1366271972656</v>
      </c>
      <c r="C1078">
        <v>0.01620975881814957</v>
      </c>
    </row>
    <row r="1079" spans="1:3">
      <c r="A1079">
        <v>10845</v>
      </c>
      <c r="B1079">
        <v>440.5339660644531</v>
      </c>
      <c r="C1079">
        <v>0.02217641845345497</v>
      </c>
    </row>
    <row r="1080" spans="1:3">
      <c r="A1080">
        <v>10855</v>
      </c>
      <c r="B1080">
        <v>338.2802124023438</v>
      </c>
      <c r="C1080">
        <v>0.01707111857831478</v>
      </c>
    </row>
    <row r="1081" spans="1:3">
      <c r="A1081">
        <v>10865</v>
      </c>
      <c r="B1081">
        <v>262.3558044433594</v>
      </c>
      <c r="C1081">
        <v>0.01317256130278111</v>
      </c>
    </row>
    <row r="1082" spans="1:3">
      <c r="A1082">
        <v>10875</v>
      </c>
      <c r="B1082">
        <v>369.1156616210938</v>
      </c>
      <c r="C1082">
        <v>0.01393847912549973</v>
      </c>
    </row>
    <row r="1083" spans="1:3">
      <c r="A1083">
        <v>10885</v>
      </c>
      <c r="B1083">
        <v>270.3984680175781</v>
      </c>
      <c r="C1083">
        <v>0.01428311504423618</v>
      </c>
    </row>
    <row r="1084" spans="1:3">
      <c r="A1084">
        <v>10895</v>
      </c>
      <c r="B1084">
        <v>364.6890258789062</v>
      </c>
      <c r="C1084">
        <v>0.01422079093754292</v>
      </c>
    </row>
    <row r="1085" spans="1:3">
      <c r="A1085">
        <v>10905</v>
      </c>
      <c r="B1085">
        <v>232.9389190673828</v>
      </c>
      <c r="C1085">
        <v>0.01340321637690067</v>
      </c>
    </row>
    <row r="1086" spans="1:3">
      <c r="A1086">
        <v>10915</v>
      </c>
      <c r="B1086">
        <v>240.2663269042969</v>
      </c>
      <c r="C1086">
        <v>0.01066739019006491</v>
      </c>
    </row>
    <row r="1087" spans="1:3">
      <c r="A1087">
        <v>10925</v>
      </c>
      <c r="B1087">
        <v>168.8877716064453</v>
      </c>
      <c r="C1087">
        <v>0.009306103922426701</v>
      </c>
    </row>
    <row r="1088" spans="1:3">
      <c r="A1088">
        <v>10935</v>
      </c>
      <c r="B1088">
        <v>466.2911071777344</v>
      </c>
      <c r="C1088">
        <v>0.01425592321902514</v>
      </c>
    </row>
    <row r="1089" spans="1:3">
      <c r="A1089">
        <v>10945</v>
      </c>
      <c r="B1089">
        <v>329.661376953125</v>
      </c>
      <c r="C1089">
        <v>0.01783453300595284</v>
      </c>
    </row>
    <row r="1090" spans="1:3">
      <c r="A1090">
        <v>10955</v>
      </c>
      <c r="B1090">
        <v>171.8521118164062</v>
      </c>
      <c r="C1090">
        <v>0.01145964674651623</v>
      </c>
    </row>
    <row r="1091" spans="1:3">
      <c r="A1091">
        <v>10965</v>
      </c>
      <c r="B1091">
        <v>400.2014770507812</v>
      </c>
      <c r="C1091">
        <v>0.0129268066957593</v>
      </c>
    </row>
    <row r="1092" spans="1:3">
      <c r="A1092">
        <v>10975</v>
      </c>
      <c r="B1092">
        <v>323.0452575683594</v>
      </c>
      <c r="C1092">
        <v>0.01618360728025436</v>
      </c>
    </row>
    <row r="1093" spans="1:3">
      <c r="A1093">
        <v>10986</v>
      </c>
      <c r="B1093">
        <v>333.058837890625</v>
      </c>
      <c r="C1093">
        <v>0.0162010733038187</v>
      </c>
    </row>
    <row r="1094" spans="1:3">
      <c r="A1094">
        <v>10996</v>
      </c>
      <c r="B1094">
        <v>292.3250122070312</v>
      </c>
      <c r="C1094">
        <v>0.01412482373416424</v>
      </c>
    </row>
    <row r="1095" spans="1:3">
      <c r="A1095">
        <v>11006</v>
      </c>
      <c r="B1095">
        <v>440.6372680664062</v>
      </c>
      <c r="C1095">
        <v>0.01637997478246689</v>
      </c>
    </row>
    <row r="1096" spans="1:3">
      <c r="A1096">
        <v>11016</v>
      </c>
      <c r="B1096">
        <v>445.7950439453125</v>
      </c>
      <c r="C1096">
        <v>0.01945918053388596</v>
      </c>
    </row>
    <row r="1097" spans="1:3">
      <c r="A1097">
        <v>11026</v>
      </c>
      <c r="B1097">
        <v>461.5505676269531</v>
      </c>
      <c r="C1097">
        <v>0.01986369118094444</v>
      </c>
    </row>
    <row r="1098" spans="1:3">
      <c r="A1098">
        <v>11036</v>
      </c>
      <c r="B1098">
        <v>378.15966796875</v>
      </c>
      <c r="C1098">
        <v>0.01837657578289509</v>
      </c>
    </row>
    <row r="1099" spans="1:3">
      <c r="A1099">
        <v>11046</v>
      </c>
      <c r="B1099">
        <v>501.0326843261719</v>
      </c>
      <c r="C1099">
        <v>0.01922847330570221</v>
      </c>
    </row>
    <row r="1100" spans="1:3">
      <c r="A1100">
        <v>11056</v>
      </c>
      <c r="B1100">
        <v>308.6845092773438</v>
      </c>
      <c r="C1100">
        <v>0.0177368950098753</v>
      </c>
    </row>
    <row r="1101" spans="1:3">
      <c r="A1101">
        <v>11066</v>
      </c>
      <c r="B1101">
        <v>305.1797485351562</v>
      </c>
      <c r="C1101">
        <v>0.01348093058913946</v>
      </c>
    </row>
    <row r="1102" spans="1:3">
      <c r="A1102">
        <v>11077</v>
      </c>
      <c r="B1102">
        <v>257.253662109375</v>
      </c>
      <c r="C1102">
        <v>0.01359669398516417</v>
      </c>
    </row>
    <row r="1103" spans="1:3">
      <c r="A1103">
        <v>11087</v>
      </c>
      <c r="B1103">
        <v>198.3443908691406</v>
      </c>
      <c r="C1103">
        <v>0.01007756125181913</v>
      </c>
    </row>
    <row r="1104" spans="1:3">
      <c r="A1104">
        <v>11097</v>
      </c>
      <c r="B1104">
        <v>375.1635437011719</v>
      </c>
      <c r="C1104">
        <v>0.01280095893889666</v>
      </c>
    </row>
    <row r="1105" spans="1:3">
      <c r="A1105">
        <v>11107</v>
      </c>
      <c r="B1105">
        <v>193.9137725830078</v>
      </c>
      <c r="C1105">
        <v>0.0127809215337038</v>
      </c>
    </row>
    <row r="1106" spans="1:3">
      <c r="A1106">
        <v>11117</v>
      </c>
      <c r="B1106">
        <v>235.1760864257812</v>
      </c>
      <c r="C1106">
        <v>0.009664980694651604</v>
      </c>
    </row>
    <row r="1107" spans="1:3">
      <c r="A1107">
        <v>11127</v>
      </c>
      <c r="B1107">
        <v>450.0707092285156</v>
      </c>
      <c r="C1107">
        <v>0.01540918741375208</v>
      </c>
    </row>
    <row r="1108" spans="1:3">
      <c r="A1108">
        <v>11137</v>
      </c>
      <c r="B1108">
        <v>233.7336578369141</v>
      </c>
      <c r="C1108">
        <v>0.01541092060506344</v>
      </c>
    </row>
    <row r="1109" spans="1:3">
      <c r="A1109">
        <v>11147</v>
      </c>
      <c r="B1109">
        <v>144.2472076416016</v>
      </c>
      <c r="C1109">
        <v>0.008612322621047497</v>
      </c>
    </row>
    <row r="1110" spans="1:3">
      <c r="A1110">
        <v>11157</v>
      </c>
      <c r="B1110">
        <v>259.6418151855469</v>
      </c>
      <c r="C1110">
        <v>0.00907622929662466</v>
      </c>
    </row>
    <row r="1111" spans="1:3">
      <c r="A1111">
        <v>11168</v>
      </c>
      <c r="B1111">
        <v>464.2526245117188</v>
      </c>
      <c r="C1111">
        <v>0.0174875296652317</v>
      </c>
    </row>
    <row r="1112" spans="1:3">
      <c r="A1112">
        <v>11178</v>
      </c>
      <c r="B1112">
        <v>270.5335693359375</v>
      </c>
      <c r="C1112">
        <v>0.01610131002962589</v>
      </c>
    </row>
    <row r="1113" spans="1:3">
      <c r="A1113">
        <v>11188</v>
      </c>
      <c r="B1113">
        <v>279.0331726074219</v>
      </c>
      <c r="C1113">
        <v>0.01205067429691553</v>
      </c>
    </row>
    <row r="1114" spans="1:3">
      <c r="A1114">
        <v>11198</v>
      </c>
      <c r="B1114">
        <v>415.5993347167969</v>
      </c>
      <c r="C1114">
        <v>0.01523088291287422</v>
      </c>
    </row>
    <row r="1115" spans="1:3">
      <c r="A1115">
        <v>11208</v>
      </c>
      <c r="B1115">
        <v>344.3121948242188</v>
      </c>
      <c r="C1115">
        <v>0.01665379479527473</v>
      </c>
    </row>
    <row r="1116" spans="1:3">
      <c r="A1116">
        <v>11218</v>
      </c>
      <c r="B1116">
        <v>427.8619995117188</v>
      </c>
      <c r="C1116">
        <v>0.0169183686375618</v>
      </c>
    </row>
    <row r="1117" spans="1:3">
      <c r="A1117">
        <v>11228</v>
      </c>
      <c r="B1117">
        <v>344.8764343261719</v>
      </c>
      <c r="C1117">
        <v>0.0169670470058918</v>
      </c>
    </row>
    <row r="1118" spans="1:3">
      <c r="A1118">
        <v>11238</v>
      </c>
      <c r="B1118">
        <v>299.3385009765625</v>
      </c>
      <c r="C1118">
        <v>0.01426800806075335</v>
      </c>
    </row>
    <row r="1119" spans="1:3">
      <c r="A1119">
        <v>11248</v>
      </c>
      <c r="B1119">
        <v>439.6478271484375</v>
      </c>
      <c r="C1119">
        <v>0.01632846519351006</v>
      </c>
    </row>
    <row r="1120" spans="1:3">
      <c r="A1120">
        <v>11258</v>
      </c>
      <c r="B1120">
        <v>451.8071899414062</v>
      </c>
      <c r="C1120">
        <v>0.01960405521094799</v>
      </c>
    </row>
    <row r="1121" spans="1:3">
      <c r="A1121">
        <v>11268</v>
      </c>
      <c r="B1121">
        <v>204.1101379394531</v>
      </c>
      <c r="C1121">
        <v>0.01454799622297287</v>
      </c>
    </row>
    <row r="1122" spans="1:3">
      <c r="A1122">
        <v>11278</v>
      </c>
      <c r="B1122">
        <v>389.1984558105469</v>
      </c>
      <c r="C1122">
        <v>0.01324920076876879</v>
      </c>
    </row>
    <row r="1123" spans="1:3">
      <c r="A1123">
        <v>11288</v>
      </c>
      <c r="B1123">
        <v>348.1070251464844</v>
      </c>
      <c r="C1123">
        <v>0.01653417758643627</v>
      </c>
    </row>
    <row r="1124" spans="1:3">
      <c r="A1124">
        <v>11298</v>
      </c>
      <c r="B1124">
        <v>289.2176208496094</v>
      </c>
      <c r="C1124">
        <v>0.01434007566422224</v>
      </c>
    </row>
    <row r="1125" spans="1:3">
      <c r="A1125">
        <v>11308</v>
      </c>
      <c r="B1125">
        <v>201.2213134765625</v>
      </c>
      <c r="C1125">
        <v>0.01105759013444185</v>
      </c>
    </row>
    <row r="1126" spans="1:3">
      <c r="A1126">
        <v>11318</v>
      </c>
      <c r="B1126">
        <v>68.14002990722656</v>
      </c>
      <c r="C1126">
        <v>0.006155795883387327</v>
      </c>
    </row>
    <row r="1127" spans="1:3">
      <c r="A1127">
        <v>11328</v>
      </c>
      <c r="B1127">
        <v>227.2486724853516</v>
      </c>
      <c r="C1127">
        <v>0.006759663112461567</v>
      </c>
    </row>
    <row r="1128" spans="1:3">
      <c r="A1128">
        <v>11338</v>
      </c>
      <c r="B1128">
        <v>365.3724975585938</v>
      </c>
      <c r="C1128">
        <v>0.01330622844398022</v>
      </c>
    </row>
    <row r="1129" spans="1:3">
      <c r="A1129">
        <v>11348</v>
      </c>
      <c r="B1129">
        <v>210.2851867675781</v>
      </c>
      <c r="C1129">
        <v>0.01313074678182602</v>
      </c>
    </row>
    <row r="1130" spans="1:3">
      <c r="A1130">
        <v>11358</v>
      </c>
      <c r="B1130">
        <v>190.663330078125</v>
      </c>
      <c r="C1130">
        <v>0.009179476648569107</v>
      </c>
    </row>
    <row r="1131" spans="1:3">
      <c r="A1131">
        <v>11368</v>
      </c>
      <c r="B1131">
        <v>354.4767761230469</v>
      </c>
      <c r="C1131">
        <v>0.012230534106493</v>
      </c>
    </row>
    <row r="1132" spans="1:3">
      <c r="A1132">
        <v>11378</v>
      </c>
      <c r="B1132">
        <v>386.2897644042969</v>
      </c>
      <c r="C1132">
        <v>0.01665026880800724</v>
      </c>
    </row>
    <row r="1133" spans="1:3">
      <c r="A1133">
        <v>11388</v>
      </c>
      <c r="B1133">
        <v>184.5637969970703</v>
      </c>
      <c r="C1133">
        <v>0.01287404075264931</v>
      </c>
    </row>
    <row r="1134" spans="1:3">
      <c r="A1134">
        <v>11399</v>
      </c>
      <c r="B1134">
        <v>200.5418090820312</v>
      </c>
      <c r="C1134">
        <v>0.009628952480852604</v>
      </c>
    </row>
    <row r="1135" spans="1:3">
      <c r="A1135">
        <v>11409</v>
      </c>
      <c r="B1135">
        <v>308.8553771972656</v>
      </c>
      <c r="C1135">
        <v>0.01147049013525248</v>
      </c>
    </row>
    <row r="1136" spans="1:3">
      <c r="A1136">
        <v>11419</v>
      </c>
      <c r="B1136">
        <v>420.3399047851562</v>
      </c>
      <c r="C1136">
        <v>0.01611124165356159</v>
      </c>
    </row>
    <row r="1137" spans="1:3">
      <c r="A1137">
        <v>11429</v>
      </c>
      <c r="B1137">
        <v>430.6117553710938</v>
      </c>
      <c r="C1137">
        <v>0.01868957281112671</v>
      </c>
    </row>
    <row r="1138" spans="1:3">
      <c r="A1138">
        <v>11439</v>
      </c>
      <c r="B1138">
        <v>446.0533447265625</v>
      </c>
      <c r="C1138">
        <v>0.01921139843761921</v>
      </c>
    </row>
    <row r="1139" spans="1:3">
      <c r="A1139">
        <v>11449</v>
      </c>
      <c r="B1139">
        <v>357.5722351074219</v>
      </c>
      <c r="C1139">
        <v>0.01763616316020489</v>
      </c>
    </row>
    <row r="1140" spans="1:3">
      <c r="A1140">
        <v>11459</v>
      </c>
      <c r="B1140">
        <v>426.5507202148438</v>
      </c>
      <c r="C1140">
        <v>0.01719685830175877</v>
      </c>
    </row>
    <row r="1141" spans="1:3">
      <c r="A1141">
        <v>11469</v>
      </c>
      <c r="B1141">
        <v>465.0552978515625</v>
      </c>
      <c r="C1141">
        <v>0.01955090649425983</v>
      </c>
    </row>
    <row r="1142" spans="1:3">
      <c r="A1142">
        <v>11479</v>
      </c>
      <c r="B1142">
        <v>490.38330078125</v>
      </c>
      <c r="C1142">
        <v>0.02098539471626282</v>
      </c>
    </row>
    <row r="1143" spans="1:3">
      <c r="A1143">
        <v>11490</v>
      </c>
      <c r="B1143">
        <v>360.4729919433594</v>
      </c>
      <c r="C1143">
        <v>0.02068006806075573</v>
      </c>
    </row>
    <row r="1144" spans="1:3">
      <c r="A1144">
        <v>11500</v>
      </c>
      <c r="B1144">
        <v>194.2157745361328</v>
      </c>
      <c r="C1144">
        <v>0.01238521561026573</v>
      </c>
    </row>
    <row r="1145" spans="1:3">
      <c r="A1145">
        <v>11510</v>
      </c>
      <c r="B1145">
        <v>181.9769592285156</v>
      </c>
      <c r="C1145">
        <v>0.00845110509544611</v>
      </c>
    </row>
    <row r="1146" spans="1:3">
      <c r="A1146">
        <v>11520</v>
      </c>
      <c r="B1146">
        <v>217.552978515625</v>
      </c>
      <c r="C1146">
        <v>0.008938604034483433</v>
      </c>
    </row>
    <row r="1147" spans="1:3">
      <c r="A1147">
        <v>11530</v>
      </c>
      <c r="B1147">
        <v>332.5740356445312</v>
      </c>
      <c r="C1147">
        <v>0.0122936237603426</v>
      </c>
    </row>
    <row r="1148" spans="1:3">
      <c r="A1148">
        <v>11540</v>
      </c>
      <c r="B1148">
        <v>274.8131713867188</v>
      </c>
      <c r="C1148">
        <v>0.01358319353312254</v>
      </c>
    </row>
    <row r="1149" spans="1:3">
      <c r="A1149">
        <v>11550</v>
      </c>
      <c r="B1149">
        <v>244.6770629882812</v>
      </c>
      <c r="C1149">
        <v>0.01161042787134647</v>
      </c>
    </row>
    <row r="1150" spans="1:3">
      <c r="A1150">
        <v>11560</v>
      </c>
      <c r="B1150">
        <v>295.3569030761719</v>
      </c>
      <c r="C1150">
        <v>0.01211278792470694</v>
      </c>
    </row>
    <row r="1151" spans="1:3">
      <c r="A1151">
        <v>11570</v>
      </c>
      <c r="B1151">
        <v>484.4943542480469</v>
      </c>
      <c r="C1151">
        <v>0.01775316521525383</v>
      </c>
    </row>
    <row r="1152" spans="1:3">
      <c r="A1152">
        <v>11581</v>
      </c>
      <c r="B1152">
        <v>171.474609375</v>
      </c>
      <c r="C1152">
        <v>0.01663155667483807</v>
      </c>
    </row>
    <row r="1153" spans="1:3">
      <c r="A1153">
        <v>11591</v>
      </c>
      <c r="B1153">
        <v>411.1409301757812</v>
      </c>
      <c r="C1153">
        <v>0.01342465542256832</v>
      </c>
    </row>
    <row r="1154" spans="1:3">
      <c r="A1154">
        <v>11601</v>
      </c>
      <c r="B1154">
        <v>320.5140380859375</v>
      </c>
      <c r="C1154">
        <v>0.01662547327578068</v>
      </c>
    </row>
    <row r="1155" spans="1:3">
      <c r="A1155">
        <v>11611</v>
      </c>
      <c r="B1155">
        <v>403.7022705078125</v>
      </c>
      <c r="C1155">
        <v>0.01605199463665485</v>
      </c>
    </row>
    <row r="1156" spans="1:3">
      <c r="A1156">
        <v>11621</v>
      </c>
      <c r="B1156">
        <v>454.3622436523438</v>
      </c>
      <c r="C1156">
        <v>0.01879573054611683</v>
      </c>
    </row>
    <row r="1157" spans="1:3">
      <c r="A1157">
        <v>11631</v>
      </c>
      <c r="B1157">
        <v>446.6255493164062</v>
      </c>
      <c r="C1157">
        <v>0.01969388499855995</v>
      </c>
    </row>
    <row r="1158" spans="1:3">
      <c r="A1158">
        <v>11641</v>
      </c>
      <c r="B1158">
        <v>276.601318359375</v>
      </c>
      <c r="C1158">
        <v>0.01583900302648544</v>
      </c>
    </row>
    <row r="1159" spans="1:3">
      <c r="A1159">
        <v>11651</v>
      </c>
      <c r="B1159">
        <v>443.7525939941406</v>
      </c>
      <c r="C1159">
        <v>0.01579094119369984</v>
      </c>
    </row>
    <row r="1160" spans="1:3">
      <c r="A1160">
        <v>11661</v>
      </c>
      <c r="B1160">
        <v>283.8889770507812</v>
      </c>
      <c r="C1160">
        <v>0.01596951670944691</v>
      </c>
    </row>
    <row r="1161" spans="1:3">
      <c r="A1161">
        <v>11672</v>
      </c>
      <c r="B1161">
        <v>362.5154418945312</v>
      </c>
      <c r="C1161">
        <v>0.01577873714268208</v>
      </c>
    </row>
    <row r="1162" spans="1:3">
      <c r="A1162">
        <v>11682</v>
      </c>
      <c r="B1162">
        <v>211.7752990722656</v>
      </c>
      <c r="C1162">
        <v>0.01289746258407831</v>
      </c>
    </row>
    <row r="1163" spans="1:3">
      <c r="A1163">
        <v>11692</v>
      </c>
      <c r="B1163">
        <v>256.3635559082031</v>
      </c>
      <c r="C1163">
        <v>0.01066769007593393</v>
      </c>
    </row>
    <row r="1164" spans="1:3">
      <c r="A1164">
        <v>11702</v>
      </c>
      <c r="B1164">
        <v>302.5332946777344</v>
      </c>
      <c r="C1164">
        <v>0.01260531973093748</v>
      </c>
    </row>
    <row r="1165" spans="1:3">
      <c r="A1165">
        <v>11712</v>
      </c>
      <c r="B1165">
        <v>162.9352569580078</v>
      </c>
      <c r="C1165">
        <v>0.01025373581796885</v>
      </c>
    </row>
    <row r="1166" spans="1:3">
      <c r="A1166">
        <v>11722</v>
      </c>
      <c r="B1166">
        <v>421.8697509765625</v>
      </c>
      <c r="C1166">
        <v>0.01283692941069603</v>
      </c>
    </row>
    <row r="1167" spans="1:3">
      <c r="A1167">
        <v>11732</v>
      </c>
      <c r="B1167">
        <v>284.6995849609375</v>
      </c>
      <c r="C1167">
        <v>0.01551923155784607</v>
      </c>
    </row>
    <row r="1168" spans="1:3">
      <c r="A1168">
        <v>11742</v>
      </c>
      <c r="B1168">
        <v>453.5714721679688</v>
      </c>
      <c r="C1168">
        <v>0.01620235480368137</v>
      </c>
    </row>
    <row r="1169" spans="1:3">
      <c r="A1169">
        <v>11752</v>
      </c>
      <c r="B1169">
        <v>417.8285522460938</v>
      </c>
      <c r="C1169">
        <v>0.01909012533724308</v>
      </c>
    </row>
    <row r="1170" spans="1:3">
      <c r="A1170">
        <v>11763</v>
      </c>
      <c r="B1170">
        <v>259.6537170410156</v>
      </c>
      <c r="C1170">
        <v>0.01634366624057293</v>
      </c>
    </row>
    <row r="1171" spans="1:3">
      <c r="A1171">
        <v>11773</v>
      </c>
      <c r="B1171">
        <v>467.9044189453125</v>
      </c>
      <c r="C1171">
        <v>0.0159291960299015</v>
      </c>
    </row>
    <row r="1172" spans="1:3">
      <c r="A1172">
        <v>11783</v>
      </c>
      <c r="B1172">
        <v>383.2022399902344</v>
      </c>
      <c r="C1172">
        <v>0.01876035518944263</v>
      </c>
    </row>
    <row r="1173" spans="1:3">
      <c r="A1173">
        <v>11793</v>
      </c>
      <c r="B1173">
        <v>360.0080871582031</v>
      </c>
      <c r="C1173">
        <v>0.01654471829533577</v>
      </c>
    </row>
    <row r="1174" spans="1:3">
      <c r="A1174">
        <v>11803</v>
      </c>
      <c r="B1174">
        <v>392.0912780761719</v>
      </c>
      <c r="C1174">
        <v>0.01684708520770073</v>
      </c>
    </row>
    <row r="1175" spans="1:3">
      <c r="A1175">
        <v>11813</v>
      </c>
      <c r="B1175">
        <v>323.7048645019531</v>
      </c>
      <c r="C1175">
        <v>0.01610098965466022</v>
      </c>
    </row>
    <row r="1176" spans="1:3">
      <c r="A1176">
        <v>11823</v>
      </c>
      <c r="B1176">
        <v>363.2744140625</v>
      </c>
      <c r="C1176">
        <v>0.01548147015273571</v>
      </c>
    </row>
    <row r="1177" spans="1:3">
      <c r="A1177">
        <v>11833</v>
      </c>
      <c r="B1177">
        <v>193.5362854003906</v>
      </c>
      <c r="C1177">
        <v>0.01261074468493462</v>
      </c>
    </row>
    <row r="1178" spans="1:3">
      <c r="A1178">
        <v>11843</v>
      </c>
      <c r="B1178">
        <v>228.7666015625</v>
      </c>
      <c r="C1178">
        <v>0.009552932344377041</v>
      </c>
    </row>
    <row r="1179" spans="1:3">
      <c r="A1179">
        <v>11854</v>
      </c>
      <c r="B1179">
        <v>374.0509338378906</v>
      </c>
      <c r="C1179">
        <v>0.01499127130955458</v>
      </c>
    </row>
    <row r="1180" spans="1:3">
      <c r="A1180">
        <v>11864</v>
      </c>
      <c r="B1180">
        <v>105.8777160644531</v>
      </c>
      <c r="C1180">
        <v>0.01074869744479656</v>
      </c>
    </row>
    <row r="1181" spans="1:3">
      <c r="A1181">
        <v>11874</v>
      </c>
      <c r="B1181">
        <v>483.2943420410156</v>
      </c>
      <c r="C1181">
        <v>0.01295721251517534</v>
      </c>
    </row>
    <row r="1182" spans="1:3">
      <c r="A1182">
        <v>11884</v>
      </c>
      <c r="B1182">
        <v>429.793212890625</v>
      </c>
      <c r="C1182">
        <v>0.01999271288514137</v>
      </c>
    </row>
    <row r="1183" spans="1:3">
      <c r="A1183">
        <v>11894</v>
      </c>
      <c r="B1183">
        <v>165.6055450439453</v>
      </c>
      <c r="C1183">
        <v>0.01307982858270407</v>
      </c>
    </row>
    <row r="1184" spans="1:3">
      <c r="A1184">
        <v>11904</v>
      </c>
      <c r="B1184">
        <v>306.081787109375</v>
      </c>
      <c r="C1184">
        <v>0.01037034206092358</v>
      </c>
    </row>
    <row r="1185" spans="1:3">
      <c r="A1185">
        <v>11914</v>
      </c>
      <c r="B1185">
        <v>452.6932983398438</v>
      </c>
      <c r="C1185">
        <v>0.01663279347121716</v>
      </c>
    </row>
    <row r="1186" spans="1:3">
      <c r="A1186">
        <v>11924</v>
      </c>
      <c r="B1186">
        <v>196.8741455078125</v>
      </c>
      <c r="C1186">
        <v>0.01439795456826687</v>
      </c>
    </row>
    <row r="1187" spans="1:3">
      <c r="A1187">
        <v>11934</v>
      </c>
      <c r="B1187">
        <v>310.9534606933594</v>
      </c>
      <c r="C1187">
        <v>0.01145253330469131</v>
      </c>
    </row>
    <row r="1188" spans="1:3">
      <c r="A1188">
        <v>11944</v>
      </c>
      <c r="B1188">
        <v>309.5150146484375</v>
      </c>
      <c r="C1188">
        <v>0.01398611627519131</v>
      </c>
    </row>
    <row r="1189" spans="1:3">
      <c r="A1189">
        <v>11954</v>
      </c>
      <c r="B1189">
        <v>183.7253570556641</v>
      </c>
      <c r="C1189">
        <v>0.01109747122973204</v>
      </c>
    </row>
    <row r="1190" spans="1:3">
      <c r="A1190">
        <v>11964</v>
      </c>
      <c r="B1190">
        <v>301.3928833007812</v>
      </c>
      <c r="C1190">
        <v>0.01085284166038036</v>
      </c>
    </row>
    <row r="1191" spans="1:3">
      <c r="A1191">
        <v>11974</v>
      </c>
      <c r="B1191">
        <v>275.2939758300781</v>
      </c>
      <c r="C1191">
        <v>0.01271665934473276</v>
      </c>
    </row>
    <row r="1192" spans="1:3">
      <c r="A1192">
        <v>11984</v>
      </c>
      <c r="B1192">
        <v>261.6286315917969</v>
      </c>
      <c r="C1192">
        <v>0.01179516036063433</v>
      </c>
    </row>
    <row r="1193" spans="1:3">
      <c r="A1193">
        <v>11995</v>
      </c>
      <c r="B1193">
        <v>204.7538757324219</v>
      </c>
      <c r="C1193">
        <v>0.01127378176897764</v>
      </c>
    </row>
    <row r="1194" spans="1:3">
      <c r="A1194">
        <v>12005</v>
      </c>
      <c r="B1194">
        <v>462.8221130371094</v>
      </c>
      <c r="C1194">
        <v>0.01465742010623217</v>
      </c>
    </row>
    <row r="1195" spans="1:3">
      <c r="A1195">
        <v>12015</v>
      </c>
      <c r="B1195">
        <v>196.7112274169922</v>
      </c>
      <c r="C1195">
        <v>0.01461988221853971</v>
      </c>
    </row>
    <row r="1196" spans="1:3">
      <c r="A1196">
        <v>12025</v>
      </c>
      <c r="B1196">
        <v>177.0973205566406</v>
      </c>
      <c r="C1196">
        <v>0.008380805142223835</v>
      </c>
    </row>
    <row r="1197" spans="1:3">
      <c r="A1197">
        <v>12035</v>
      </c>
      <c r="B1197">
        <v>632.015869140625</v>
      </c>
      <c r="C1197">
        <v>0.01841346919536591</v>
      </c>
    </row>
    <row r="1198" spans="1:3">
      <c r="A1198">
        <v>12045</v>
      </c>
      <c r="B1198">
        <v>350.1931762695312</v>
      </c>
      <c r="C1198">
        <v>0.02235940098762512</v>
      </c>
    </row>
    <row r="1199" spans="1:3">
      <c r="A1199">
        <v>12055</v>
      </c>
      <c r="B1199">
        <v>361.7286682128906</v>
      </c>
      <c r="C1199">
        <v>0.01614717207849026</v>
      </c>
    </row>
    <row r="1200" spans="1:3">
      <c r="A1200">
        <v>12065</v>
      </c>
      <c r="B1200">
        <v>287.628173828125</v>
      </c>
      <c r="C1200">
        <v>0.01462950091809034</v>
      </c>
    </row>
    <row r="1201" spans="1:3">
      <c r="A1201">
        <v>12075</v>
      </c>
      <c r="B1201">
        <v>466.0685729980469</v>
      </c>
      <c r="C1201">
        <v>0.01659607514739037</v>
      </c>
    </row>
    <row r="1202" spans="1:3">
      <c r="A1202">
        <v>12086</v>
      </c>
      <c r="B1202">
        <v>450.6588134765625</v>
      </c>
      <c r="C1202">
        <v>0.02207024209201336</v>
      </c>
    </row>
    <row r="1203" spans="1:3">
      <c r="A1203">
        <v>12096</v>
      </c>
      <c r="B1203">
        <v>301.5716857910156</v>
      </c>
      <c r="C1203">
        <v>0.01656792126595974</v>
      </c>
    </row>
    <row r="1204" spans="1:3">
      <c r="A1204">
        <v>12106</v>
      </c>
      <c r="B1204">
        <v>343.0565185546875</v>
      </c>
      <c r="C1204">
        <v>0.01420441176742315</v>
      </c>
    </row>
    <row r="1205" spans="1:3">
      <c r="A1205">
        <v>12116</v>
      </c>
      <c r="B1205">
        <v>101.470947265625</v>
      </c>
      <c r="C1205">
        <v>0.009817487560212612</v>
      </c>
    </row>
    <row r="1206" spans="1:3">
      <c r="A1206">
        <v>12126</v>
      </c>
      <c r="B1206">
        <v>397.3722534179688</v>
      </c>
      <c r="C1206">
        <v>0.01115380227565765</v>
      </c>
    </row>
    <row r="1207" spans="1:3">
      <c r="A1207">
        <v>12136</v>
      </c>
      <c r="B1207">
        <v>169.2851409912109</v>
      </c>
      <c r="C1207">
        <v>0.01275757700204849</v>
      </c>
    </row>
    <row r="1208" spans="1:3">
      <c r="A1208">
        <v>12146</v>
      </c>
      <c r="B1208">
        <v>336.3609313964844</v>
      </c>
      <c r="C1208">
        <v>0.01138342265039682</v>
      </c>
    </row>
    <row r="1209" spans="1:3">
      <c r="A1209">
        <v>12156</v>
      </c>
      <c r="B1209">
        <v>338.4908142089844</v>
      </c>
      <c r="C1209">
        <v>0.01518132165074348</v>
      </c>
    </row>
    <row r="1210" spans="1:3">
      <c r="A1210">
        <v>12166</v>
      </c>
      <c r="B1210">
        <v>302.5929260253906</v>
      </c>
      <c r="C1210">
        <v>0.01432373188436031</v>
      </c>
    </row>
    <row r="1211" spans="1:3">
      <c r="A1211">
        <v>12177</v>
      </c>
      <c r="B1211">
        <v>464.5268249511719</v>
      </c>
      <c r="C1211">
        <v>0.0186106376349926</v>
      </c>
    </row>
    <row r="1212" spans="1:3">
      <c r="A1212">
        <v>12187</v>
      </c>
      <c r="B1212">
        <v>485.7659301757812</v>
      </c>
      <c r="C1212">
        <v>0.02082407101988792</v>
      </c>
    </row>
    <row r="1213" spans="1:3">
      <c r="A1213">
        <v>12197</v>
      </c>
      <c r="B1213">
        <v>285.1128540039062</v>
      </c>
      <c r="C1213">
        <v>0.01688038744032383</v>
      </c>
    </row>
    <row r="1214" spans="1:3">
      <c r="A1214">
        <v>12207</v>
      </c>
      <c r="B1214">
        <v>474.0039367675781</v>
      </c>
      <c r="C1214">
        <v>0.01662516221404076</v>
      </c>
    </row>
    <row r="1215" spans="1:3">
      <c r="A1215">
        <v>12217</v>
      </c>
      <c r="B1215">
        <v>415.8417358398438</v>
      </c>
      <c r="C1215">
        <v>0.01955812051892281</v>
      </c>
    </row>
    <row r="1216" spans="1:3">
      <c r="A1216">
        <v>12227</v>
      </c>
      <c r="B1216">
        <v>213.5753631591797</v>
      </c>
      <c r="C1216">
        <v>0.01394353806972504</v>
      </c>
    </row>
    <row r="1217" spans="1:3">
      <c r="A1217">
        <v>12237</v>
      </c>
      <c r="B1217">
        <v>169.1659240722656</v>
      </c>
      <c r="C1217">
        <v>0.008565889671444893</v>
      </c>
    </row>
    <row r="1218" spans="1:3">
      <c r="A1218">
        <v>12247</v>
      </c>
      <c r="B1218">
        <v>241.3431854248047</v>
      </c>
      <c r="C1218">
        <v>0.009244412183761597</v>
      </c>
    </row>
    <row r="1219" spans="1:3">
      <c r="A1219">
        <v>12257</v>
      </c>
      <c r="B1219">
        <v>416.5530090332031</v>
      </c>
      <c r="C1219">
        <v>0.01481803879141808</v>
      </c>
    </row>
    <row r="1220" spans="1:3">
      <c r="A1220">
        <v>12267</v>
      </c>
      <c r="B1220">
        <v>307.0076293945312</v>
      </c>
      <c r="C1220">
        <v>0.01621843501925468</v>
      </c>
    </row>
    <row r="1221" spans="1:3">
      <c r="A1221">
        <v>12277</v>
      </c>
      <c r="B1221">
        <v>237.2582702636719</v>
      </c>
      <c r="C1221">
        <v>0.01220987737178802</v>
      </c>
    </row>
    <row r="1222" spans="1:3">
      <c r="A1222">
        <v>12287</v>
      </c>
      <c r="B1222">
        <v>291.6852722167969</v>
      </c>
      <c r="C1222">
        <v>0.01177961472421885</v>
      </c>
    </row>
    <row r="1223" spans="1:3">
      <c r="A1223">
        <v>12297</v>
      </c>
      <c r="B1223">
        <v>416.7834777832031</v>
      </c>
      <c r="C1223">
        <v>0.01553565450012684</v>
      </c>
    </row>
    <row r="1224" spans="1:3">
      <c r="A1224">
        <v>12307</v>
      </c>
      <c r="B1224">
        <v>513.1641845703125</v>
      </c>
      <c r="C1224">
        <v>0.02036304585635662</v>
      </c>
    </row>
    <row r="1225" spans="1:3">
      <c r="A1225">
        <v>12317</v>
      </c>
      <c r="B1225">
        <v>286.1499633789062</v>
      </c>
      <c r="C1225">
        <v>0.01753110438585281</v>
      </c>
    </row>
    <row r="1226" spans="1:3">
      <c r="A1226">
        <v>12327</v>
      </c>
      <c r="B1226">
        <v>271.2806091308594</v>
      </c>
      <c r="C1226">
        <v>0.01224230695515871</v>
      </c>
    </row>
    <row r="1227" spans="1:3">
      <c r="A1227">
        <v>12337</v>
      </c>
      <c r="B1227">
        <v>433.8622131347656</v>
      </c>
      <c r="C1227">
        <v>0.01546691823750734</v>
      </c>
    </row>
    <row r="1228" spans="1:3">
      <c r="A1228">
        <v>12347</v>
      </c>
      <c r="B1228">
        <v>379.9637145996094</v>
      </c>
      <c r="C1228">
        <v>0.01798534207046032</v>
      </c>
    </row>
    <row r="1229" spans="1:3">
      <c r="A1229">
        <v>12357</v>
      </c>
      <c r="B1229">
        <v>330.9527893066406</v>
      </c>
      <c r="C1229">
        <v>0.01588970609009266</v>
      </c>
    </row>
    <row r="1230" spans="1:3">
      <c r="A1230">
        <v>12367</v>
      </c>
      <c r="B1230">
        <v>401.492919921875</v>
      </c>
      <c r="C1230">
        <v>0.01642752252519131</v>
      </c>
    </row>
    <row r="1231" spans="1:3">
      <c r="A1231">
        <v>12377</v>
      </c>
      <c r="B1231">
        <v>345.4884033203125</v>
      </c>
      <c r="C1231">
        <v>0.0169269535690546</v>
      </c>
    </row>
    <row r="1232" spans="1:3">
      <c r="A1232">
        <v>12387</v>
      </c>
      <c r="B1232">
        <v>283.0982055664062</v>
      </c>
      <c r="C1232">
        <v>0.01413221471011639</v>
      </c>
    </row>
    <row r="1233" spans="1:3">
      <c r="A1233">
        <v>12397</v>
      </c>
      <c r="B1233">
        <v>270.9627075195312</v>
      </c>
      <c r="C1233">
        <v>0.01220292132347822</v>
      </c>
    </row>
    <row r="1234" spans="1:3">
      <c r="A1234">
        <v>12408</v>
      </c>
      <c r="B1234">
        <v>266.6155395507812</v>
      </c>
      <c r="C1234">
        <v>0.01298950519412756</v>
      </c>
    </row>
    <row r="1235" spans="1:3">
      <c r="A1235">
        <v>12418</v>
      </c>
      <c r="B1235">
        <v>333.1701049804688</v>
      </c>
      <c r="C1235">
        <v>0.01317750196903944</v>
      </c>
    </row>
    <row r="1236" spans="1:3">
      <c r="A1236">
        <v>12428</v>
      </c>
      <c r="B1236">
        <v>431.7998962402344</v>
      </c>
      <c r="C1236">
        <v>0.01679624617099762</v>
      </c>
    </row>
    <row r="1237" spans="1:3">
      <c r="A1237">
        <v>12438</v>
      </c>
      <c r="B1237">
        <v>460.8909301757812</v>
      </c>
      <c r="C1237">
        <v>0.01954534277319908</v>
      </c>
    </row>
    <row r="1238" spans="1:3">
      <c r="A1238">
        <v>12448</v>
      </c>
      <c r="B1238">
        <v>517.5828857421875</v>
      </c>
      <c r="C1238">
        <v>0.02142518013715744</v>
      </c>
    </row>
    <row r="1239" spans="1:3">
      <c r="A1239">
        <v>12458</v>
      </c>
      <c r="B1239">
        <v>453.5873718261719</v>
      </c>
      <c r="C1239">
        <v>0.02125805802643299</v>
      </c>
    </row>
    <row r="1240" spans="1:3">
      <c r="A1240">
        <v>12468</v>
      </c>
      <c r="B1240">
        <v>292.5554809570312</v>
      </c>
      <c r="C1240">
        <v>0.01637085899710655</v>
      </c>
    </row>
    <row r="1241" spans="1:3">
      <c r="A1241">
        <v>12478</v>
      </c>
      <c r="B1241">
        <v>258.7676086425781</v>
      </c>
      <c r="C1241">
        <v>0.01213914714753628</v>
      </c>
    </row>
    <row r="1242" spans="1:3">
      <c r="A1242">
        <v>12488</v>
      </c>
      <c r="B1242">
        <v>391.9879455566406</v>
      </c>
      <c r="C1242">
        <v>0.01442415826022625</v>
      </c>
    </row>
    <row r="1243" spans="1:3">
      <c r="A1243">
        <v>12498</v>
      </c>
      <c r="B1243">
        <v>398.1192932128906</v>
      </c>
      <c r="C1243">
        <v>0.01762726902961731</v>
      </c>
    </row>
    <row r="1244" spans="1:3">
      <c r="A1244">
        <v>12508</v>
      </c>
      <c r="B1244">
        <v>341.4392395019531</v>
      </c>
      <c r="C1244">
        <v>0.01654562167823315</v>
      </c>
    </row>
    <row r="1245" spans="1:3">
      <c r="A1245">
        <v>12518</v>
      </c>
      <c r="B1245">
        <v>352.2435913085938</v>
      </c>
      <c r="C1245">
        <v>0.0155872767791152</v>
      </c>
    </row>
    <row r="1246" spans="1:3">
      <c r="A1246">
        <v>12528</v>
      </c>
      <c r="B1246">
        <v>418.6669921875</v>
      </c>
      <c r="C1246">
        <v>0.01715222559869289</v>
      </c>
    </row>
    <row r="1247" spans="1:3">
      <c r="A1247">
        <v>12538</v>
      </c>
      <c r="B1247">
        <v>293.0084838867188</v>
      </c>
      <c r="C1247">
        <v>0.01563593931496143</v>
      </c>
    </row>
    <row r="1248" spans="1:3">
      <c r="A1248">
        <v>12548</v>
      </c>
      <c r="B1248">
        <v>270.7163391113281</v>
      </c>
      <c r="C1248">
        <v>0.01237363647669554</v>
      </c>
    </row>
    <row r="1249" spans="1:3">
      <c r="A1249">
        <v>12558</v>
      </c>
      <c r="B1249">
        <v>246.8824462890625</v>
      </c>
      <c r="C1249">
        <v>0.01136350072920322</v>
      </c>
    </row>
    <row r="1250" spans="1:3">
      <c r="A1250">
        <v>12568</v>
      </c>
      <c r="B1250">
        <v>269.5123291015625</v>
      </c>
      <c r="C1250">
        <v>0.01134615670889616</v>
      </c>
    </row>
    <row r="1251" spans="1:3">
      <c r="A1251">
        <v>12578</v>
      </c>
      <c r="B1251">
        <v>404.6996459960938</v>
      </c>
      <c r="C1251">
        <v>0.01480893604457378</v>
      </c>
    </row>
    <row r="1252" spans="1:3">
      <c r="A1252">
        <v>12589</v>
      </c>
      <c r="B1252">
        <v>282.2756652832031</v>
      </c>
      <c r="C1252">
        <v>0.01657873764634132</v>
      </c>
    </row>
    <row r="1253" spans="1:3">
      <c r="A1253">
        <v>12599</v>
      </c>
      <c r="B1253">
        <v>305.6287841796875</v>
      </c>
      <c r="C1253">
        <v>0.01297071669250727</v>
      </c>
    </row>
    <row r="1254" spans="1:3">
      <c r="A1254">
        <v>12609</v>
      </c>
      <c r="B1254">
        <v>220.4497680664062</v>
      </c>
      <c r="C1254">
        <v>0.01172666344791651</v>
      </c>
    </row>
    <row r="1255" spans="1:3">
      <c r="A1255">
        <v>12619</v>
      </c>
      <c r="B1255">
        <v>239.9166412353516</v>
      </c>
      <c r="C1255">
        <v>0.01032844930887222</v>
      </c>
    </row>
    <row r="1256" spans="1:3">
      <c r="A1256">
        <v>12629</v>
      </c>
      <c r="B1256">
        <v>167.4413757324219</v>
      </c>
      <c r="C1256">
        <v>0.009243210777640343</v>
      </c>
    </row>
    <row r="1257" spans="1:3">
      <c r="A1257">
        <v>12639</v>
      </c>
      <c r="B1257">
        <v>374.8456726074219</v>
      </c>
      <c r="C1257">
        <v>0.01240202039480209</v>
      </c>
    </row>
    <row r="1258" spans="1:3">
      <c r="A1258">
        <v>12649</v>
      </c>
      <c r="B1258">
        <v>240.6159973144531</v>
      </c>
      <c r="C1258">
        <v>0.01417922880500555</v>
      </c>
    </row>
    <row r="1259" spans="1:3">
      <c r="A1259">
        <v>12659</v>
      </c>
      <c r="B1259">
        <v>227.7692108154297</v>
      </c>
      <c r="C1259">
        <v>0.01078303344547749</v>
      </c>
    </row>
    <row r="1260" spans="1:3">
      <c r="A1260">
        <v>12669</v>
      </c>
      <c r="B1260">
        <v>289.988525390625</v>
      </c>
      <c r="C1260">
        <v>0.01160107832401991</v>
      </c>
    </row>
    <row r="1261" spans="1:3">
      <c r="A1261">
        <v>12680</v>
      </c>
      <c r="B1261">
        <v>242.5670623779297</v>
      </c>
      <c r="C1261">
        <v>0.01288309320807457</v>
      </c>
    </row>
    <row r="1262" spans="1:3">
      <c r="A1262">
        <v>12690</v>
      </c>
      <c r="B1262">
        <v>478.104736328125</v>
      </c>
      <c r="C1262">
        <v>0.01579649373888969</v>
      </c>
    </row>
    <row r="1263" spans="1:3">
      <c r="A1263">
        <v>12700</v>
      </c>
      <c r="B1263">
        <v>236.1933441162109</v>
      </c>
      <c r="C1263">
        <v>0.01568776182830334</v>
      </c>
    </row>
    <row r="1264" spans="1:3">
      <c r="A1264">
        <v>12710</v>
      </c>
      <c r="B1264">
        <v>274.1416320800781</v>
      </c>
      <c r="C1264">
        <v>0.01122407708317041</v>
      </c>
    </row>
    <row r="1265" spans="1:3">
      <c r="A1265">
        <v>12720</v>
      </c>
      <c r="B1265">
        <v>435.1417236328125</v>
      </c>
      <c r="C1265">
        <v>0.01555209048092365</v>
      </c>
    </row>
    <row r="1266" spans="1:3">
      <c r="A1266">
        <v>12730</v>
      </c>
      <c r="B1266">
        <v>458.8882141113281</v>
      </c>
      <c r="C1266">
        <v>0.01959211379289627</v>
      </c>
    </row>
    <row r="1267" spans="1:3">
      <c r="A1267">
        <v>12740</v>
      </c>
      <c r="B1267">
        <v>211.2587280273438</v>
      </c>
      <c r="C1267">
        <v>0.01482778508216143</v>
      </c>
    </row>
    <row r="1268" spans="1:3">
      <c r="A1268">
        <v>12750</v>
      </c>
      <c r="B1268">
        <v>307.8977355957031</v>
      </c>
      <c r="C1268">
        <v>0.01149657741189003</v>
      </c>
    </row>
    <row r="1269" spans="1:3">
      <c r="A1269">
        <v>12760</v>
      </c>
      <c r="B1269">
        <v>183.0935516357422</v>
      </c>
      <c r="C1269">
        <v>0.01088155712932348</v>
      </c>
    </row>
    <row r="1270" spans="1:3">
      <c r="A1270">
        <v>12770</v>
      </c>
      <c r="B1270">
        <v>234.107177734375</v>
      </c>
      <c r="C1270">
        <v>0.009358269162476063</v>
      </c>
    </row>
    <row r="1271" spans="1:3">
      <c r="A1271">
        <v>12780</v>
      </c>
      <c r="B1271">
        <v>206.0572357177734</v>
      </c>
      <c r="C1271">
        <v>0.009893721900880337</v>
      </c>
    </row>
    <row r="1272" spans="1:3">
      <c r="A1272">
        <v>12790</v>
      </c>
      <c r="B1272">
        <v>191.4183349609375</v>
      </c>
      <c r="C1272">
        <v>0.008939722552895546</v>
      </c>
    </row>
    <row r="1273" spans="1:3">
      <c r="A1273">
        <v>12800</v>
      </c>
      <c r="B1273">
        <v>355.4701843261719</v>
      </c>
      <c r="C1273">
        <v>0.01231948006898165</v>
      </c>
    </row>
    <row r="1274" spans="1:3">
      <c r="A1274">
        <v>12810</v>
      </c>
      <c r="B1274">
        <v>241.0411834716797</v>
      </c>
      <c r="C1274">
        <v>0.01345523726195097</v>
      </c>
    </row>
    <row r="1275" spans="1:3">
      <c r="A1275">
        <v>12820</v>
      </c>
      <c r="B1275">
        <v>456.2099914550781</v>
      </c>
      <c r="C1275">
        <v>0.01551082171499729</v>
      </c>
    </row>
    <row r="1276" spans="1:3">
      <c r="A1276">
        <v>12830</v>
      </c>
      <c r="B1276">
        <v>469.6846008300781</v>
      </c>
      <c r="C1276">
        <v>0.02027364447712898</v>
      </c>
    </row>
    <row r="1277" spans="1:3">
      <c r="A1277">
        <v>12840</v>
      </c>
      <c r="B1277">
        <v>269.3692932128906</v>
      </c>
      <c r="C1277">
        <v>0.01621592417359352</v>
      </c>
    </row>
    <row r="1278" spans="1:3">
      <c r="A1278">
        <v>12850</v>
      </c>
      <c r="B1278">
        <v>233.9522094726562</v>
      </c>
      <c r="C1278">
        <v>0.0114672314375639</v>
      </c>
    </row>
    <row r="1279" spans="1:3">
      <c r="A1279">
        <v>12860</v>
      </c>
      <c r="B1279">
        <v>419.7160339355469</v>
      </c>
      <c r="C1279">
        <v>0.01485581044107676</v>
      </c>
    </row>
    <row r="1280" spans="1:3">
      <c r="A1280">
        <v>12870</v>
      </c>
      <c r="B1280">
        <v>275.4887084960938</v>
      </c>
      <c r="C1280">
        <v>0.01522127538919449</v>
      </c>
    </row>
    <row r="1281" spans="1:3">
      <c r="A1281">
        <v>12880</v>
      </c>
      <c r="B1281">
        <v>439.3577575683594</v>
      </c>
      <c r="C1281">
        <v>0.01567392237484455</v>
      </c>
    </row>
    <row r="1282" spans="1:3">
      <c r="A1282">
        <v>12890</v>
      </c>
      <c r="B1282">
        <v>517.0623168945312</v>
      </c>
      <c r="C1282">
        <v>0.02100222557783127</v>
      </c>
    </row>
    <row r="1283" spans="1:3">
      <c r="A1283">
        <v>12900</v>
      </c>
      <c r="B1283">
        <v>462.9810791015625</v>
      </c>
      <c r="C1283">
        <v>0.02150486409664154</v>
      </c>
    </row>
    <row r="1284" spans="1:3">
      <c r="A1284">
        <v>12911</v>
      </c>
      <c r="B1284">
        <v>231.8859100341797</v>
      </c>
      <c r="C1284">
        <v>0.01682927273213863</v>
      </c>
    </row>
    <row r="1285" spans="1:3">
      <c r="A1285">
        <v>12921</v>
      </c>
      <c r="B1285">
        <v>243.6876220703125</v>
      </c>
      <c r="C1285">
        <v>0.01057458762079477</v>
      </c>
    </row>
    <row r="1286" spans="1:3">
      <c r="A1286">
        <v>12931</v>
      </c>
      <c r="B1286">
        <v>301.2061157226562</v>
      </c>
      <c r="C1286">
        <v>0.01220989599823952</v>
      </c>
    </row>
    <row r="1287" spans="1:3">
      <c r="A1287">
        <v>12941</v>
      </c>
      <c r="B1287">
        <v>392.0594787597656</v>
      </c>
      <c r="C1287">
        <v>0.01559838745743036</v>
      </c>
    </row>
    <row r="1288" spans="1:3">
      <c r="A1288">
        <v>12951</v>
      </c>
      <c r="B1288">
        <v>201.646484375</v>
      </c>
      <c r="C1288">
        <v>0.01349374558776617</v>
      </c>
    </row>
    <row r="1289" spans="1:3">
      <c r="A1289">
        <v>12961</v>
      </c>
      <c r="B1289">
        <v>100.2311706542969</v>
      </c>
      <c r="C1289">
        <v>0.006979777943342924</v>
      </c>
    </row>
    <row r="1290" spans="1:3">
      <c r="A1290">
        <v>12971</v>
      </c>
      <c r="B1290">
        <v>405.3433837890625</v>
      </c>
      <c r="C1290">
        <v>0.01160513889044523</v>
      </c>
    </row>
    <row r="1291" spans="1:3">
      <c r="A1291">
        <v>12981</v>
      </c>
      <c r="B1291">
        <v>424.5480041503906</v>
      </c>
      <c r="C1291">
        <v>0.0185158122330904</v>
      </c>
    </row>
    <row r="1292" spans="1:3">
      <c r="A1292">
        <v>12991</v>
      </c>
      <c r="B1292">
        <v>325.1870422363281</v>
      </c>
      <c r="C1292">
        <v>0.01648524962365627</v>
      </c>
    </row>
    <row r="1293" spans="1:3">
      <c r="A1293">
        <v>13002</v>
      </c>
      <c r="B1293">
        <v>290.822998046875</v>
      </c>
      <c r="C1293">
        <v>0.01487710140645504</v>
      </c>
    </row>
    <row r="1294" spans="1:3">
      <c r="A1294">
        <v>13012</v>
      </c>
      <c r="B1294">
        <v>86.59760284423828</v>
      </c>
      <c r="C1294">
        <v>0.008325616829097271</v>
      </c>
    </row>
    <row r="1295" spans="1:3">
      <c r="A1295">
        <v>13022</v>
      </c>
      <c r="B1295">
        <v>312.11376953125</v>
      </c>
      <c r="C1295">
        <v>0.008790066465735435</v>
      </c>
    </row>
    <row r="1296" spans="1:3">
      <c r="A1296">
        <v>13032</v>
      </c>
      <c r="B1296">
        <v>262.4193725585938</v>
      </c>
      <c r="C1296">
        <v>0.01260125637054443</v>
      </c>
    </row>
    <row r="1297" spans="1:3">
      <c r="A1297">
        <v>13042</v>
      </c>
      <c r="B1297">
        <v>447.1858215332031</v>
      </c>
      <c r="C1297">
        <v>0.01564502343535423</v>
      </c>
    </row>
    <row r="1298" spans="1:3">
      <c r="A1298">
        <v>13052</v>
      </c>
      <c r="B1298">
        <v>450.9528503417969</v>
      </c>
      <c r="C1298">
        <v>0.01978015713393688</v>
      </c>
    </row>
    <row r="1299" spans="1:3">
      <c r="A1299">
        <v>13062</v>
      </c>
      <c r="B1299">
        <v>270.8633728027344</v>
      </c>
      <c r="C1299">
        <v>0.01581673510372639</v>
      </c>
    </row>
    <row r="1300" spans="1:3">
      <c r="A1300">
        <v>13072</v>
      </c>
      <c r="B1300">
        <v>356.8569946289062</v>
      </c>
      <c r="C1300">
        <v>0.01387888472527266</v>
      </c>
    </row>
    <row r="1301" spans="1:3">
      <c r="A1301">
        <v>13082</v>
      </c>
      <c r="B1301">
        <v>392.1707458496094</v>
      </c>
      <c r="C1301">
        <v>0.01672921702265739</v>
      </c>
    </row>
    <row r="1302" spans="1:3">
      <c r="A1302">
        <v>13093</v>
      </c>
      <c r="B1302">
        <v>342.2975463867188</v>
      </c>
      <c r="C1302">
        <v>0.0181373693048954</v>
      </c>
    </row>
    <row r="1303" spans="1:3">
      <c r="A1303">
        <v>13103</v>
      </c>
      <c r="B1303">
        <v>187.9215240478516</v>
      </c>
      <c r="C1303">
        <v>0.01205400004982948</v>
      </c>
    </row>
    <row r="1304" spans="1:3">
      <c r="A1304">
        <v>13113</v>
      </c>
      <c r="B1304">
        <v>243.7194213867188</v>
      </c>
      <c r="C1304">
        <v>0.009874891489744186</v>
      </c>
    </row>
    <row r="1305" spans="1:3">
      <c r="A1305">
        <v>13123</v>
      </c>
      <c r="B1305">
        <v>291.2283020019531</v>
      </c>
      <c r="C1305">
        <v>0.01198705472052097</v>
      </c>
    </row>
    <row r="1306" spans="1:3">
      <c r="A1306">
        <v>13133</v>
      </c>
      <c r="B1306">
        <v>457.4577026367188</v>
      </c>
      <c r="C1306">
        <v>0.0164290014654398</v>
      </c>
    </row>
    <row r="1307" spans="1:3">
      <c r="A1307">
        <v>13143</v>
      </c>
      <c r="B1307">
        <v>285.2439880371094</v>
      </c>
      <c r="C1307">
        <v>0.01634977571666241</v>
      </c>
    </row>
    <row r="1308" spans="1:3">
      <c r="A1308">
        <v>13153</v>
      </c>
      <c r="B1308">
        <v>272.5323181152344</v>
      </c>
      <c r="C1308">
        <v>0.01230772864073515</v>
      </c>
    </row>
    <row r="1309" spans="1:3">
      <c r="A1309">
        <v>13163</v>
      </c>
      <c r="B1309">
        <v>489.3501586914062</v>
      </c>
      <c r="C1309">
        <v>0.0167232658714056</v>
      </c>
    </row>
    <row r="1310" spans="1:3">
      <c r="A1310">
        <v>13173</v>
      </c>
      <c r="B1310">
        <v>287.628173828125</v>
      </c>
      <c r="C1310">
        <v>0.01704862341284752</v>
      </c>
    </row>
    <row r="1311" spans="1:3">
      <c r="A1311">
        <v>13184</v>
      </c>
      <c r="B1311">
        <v>414.1529541015625</v>
      </c>
      <c r="C1311">
        <v>0.0169340968132019</v>
      </c>
    </row>
    <row r="1312" spans="1:3">
      <c r="A1312">
        <v>13194</v>
      </c>
      <c r="B1312">
        <v>441.4876403808594</v>
      </c>
      <c r="C1312">
        <v>0.01873685605823994</v>
      </c>
    </row>
    <row r="1313" spans="1:3">
      <c r="A1313">
        <v>13204</v>
      </c>
      <c r="B1313">
        <v>373.1290588378906</v>
      </c>
      <c r="C1313">
        <v>0.01798113249242306</v>
      </c>
    </row>
    <row r="1314" spans="1:3">
      <c r="A1314">
        <v>13214</v>
      </c>
      <c r="B1314">
        <v>127.9830932617188</v>
      </c>
      <c r="C1314">
        <v>0.01120948698371649</v>
      </c>
    </row>
    <row r="1315" spans="1:3">
      <c r="A1315">
        <v>13224</v>
      </c>
      <c r="B1315">
        <v>189.9560241699219</v>
      </c>
      <c r="C1315">
        <v>0.007150430697947741</v>
      </c>
    </row>
    <row r="1316" spans="1:3">
      <c r="A1316">
        <v>13234</v>
      </c>
      <c r="B1316">
        <v>322.492919921875</v>
      </c>
      <c r="C1316">
        <v>0.0115188229829073</v>
      </c>
    </row>
    <row r="1317" spans="1:3">
      <c r="A1317">
        <v>13244</v>
      </c>
      <c r="B1317">
        <v>435.8013610839844</v>
      </c>
      <c r="C1317">
        <v>0.01704676821827888</v>
      </c>
    </row>
    <row r="1318" spans="1:3">
      <c r="A1318">
        <v>13254</v>
      </c>
      <c r="B1318">
        <v>191.1401672363281</v>
      </c>
      <c r="C1318">
        <v>0.01412482094019651</v>
      </c>
    </row>
    <row r="1319" spans="1:3">
      <c r="A1319">
        <v>13264</v>
      </c>
      <c r="B1319">
        <v>373.8999328613281</v>
      </c>
      <c r="C1319">
        <v>0.01275985781103373</v>
      </c>
    </row>
    <row r="1320" spans="1:3">
      <c r="A1320">
        <v>13274</v>
      </c>
      <c r="B1320">
        <v>239.6702728271484</v>
      </c>
      <c r="C1320">
        <v>0.01372984983026981</v>
      </c>
    </row>
    <row r="1321" spans="1:3">
      <c r="A1321">
        <v>13284</v>
      </c>
      <c r="B1321">
        <v>474.3933715820312</v>
      </c>
      <c r="C1321">
        <v>0.0157349668443203</v>
      </c>
    </row>
    <row r="1322" spans="1:3">
      <c r="A1322">
        <v>13294</v>
      </c>
      <c r="B1322">
        <v>182.9226837158203</v>
      </c>
      <c r="C1322">
        <v>0.01467693224549294</v>
      </c>
    </row>
    <row r="1323" spans="1:3">
      <c r="A1323">
        <v>13304</v>
      </c>
      <c r="B1323">
        <v>462.4803771972656</v>
      </c>
      <c r="C1323">
        <v>0.01442873198539019</v>
      </c>
    </row>
    <row r="1324" spans="1:3">
      <c r="A1324">
        <v>13314</v>
      </c>
      <c r="B1324">
        <v>287.3619384765625</v>
      </c>
      <c r="C1324">
        <v>0.01646741852164268</v>
      </c>
    </row>
    <row r="1325" spans="1:3">
      <c r="A1325">
        <v>13324</v>
      </c>
      <c r="B1325">
        <v>306.6221923828125</v>
      </c>
      <c r="C1325">
        <v>0.0130448006093502</v>
      </c>
    </row>
    <row r="1326" spans="1:3">
      <c r="A1326">
        <v>13334</v>
      </c>
      <c r="B1326">
        <v>272.5243530273438</v>
      </c>
      <c r="C1326">
        <v>0.01272998191416264</v>
      </c>
    </row>
    <row r="1327" spans="1:3">
      <c r="A1327">
        <v>13344</v>
      </c>
      <c r="B1327">
        <v>271.8130798339844</v>
      </c>
      <c r="C1327">
        <v>0.01202576514333487</v>
      </c>
    </row>
    <row r="1328" spans="1:3">
      <c r="A1328">
        <v>13354</v>
      </c>
      <c r="B1328">
        <v>466.2036743164062</v>
      </c>
      <c r="C1328">
        <v>0.01628154888749123</v>
      </c>
    </row>
    <row r="1329" spans="1:3">
      <c r="A1329">
        <v>13364</v>
      </c>
      <c r="B1329">
        <v>486.6679382324219</v>
      </c>
      <c r="C1329">
        <v>0.02088596299290657</v>
      </c>
    </row>
    <row r="1330" spans="1:3">
      <c r="A1330">
        <v>13374</v>
      </c>
      <c r="B1330">
        <v>421.7267150878906</v>
      </c>
      <c r="C1330">
        <v>0.01991111971437931</v>
      </c>
    </row>
    <row r="1331" spans="1:3">
      <c r="A1331">
        <v>13384</v>
      </c>
      <c r="B1331">
        <v>295.3370361328125</v>
      </c>
      <c r="C1331">
        <v>0.01572489179670811</v>
      </c>
    </row>
    <row r="1332" spans="1:3">
      <c r="A1332">
        <v>13394</v>
      </c>
      <c r="B1332">
        <v>459.3451843261719</v>
      </c>
      <c r="C1332">
        <v>0.01653820462524891</v>
      </c>
    </row>
    <row r="1333" spans="1:3">
      <c r="A1333">
        <v>13404</v>
      </c>
      <c r="B1333">
        <v>539.0087890625</v>
      </c>
      <c r="C1333">
        <v>0.02187986671924591</v>
      </c>
    </row>
    <row r="1334" spans="1:3">
      <c r="A1334">
        <v>13414</v>
      </c>
      <c r="B1334">
        <v>458.296142578125</v>
      </c>
      <c r="C1334">
        <v>0.02187301963567734</v>
      </c>
    </row>
    <row r="1335" spans="1:3">
      <c r="A1335">
        <v>13424</v>
      </c>
      <c r="B1335">
        <v>516.6331787109375</v>
      </c>
      <c r="C1335">
        <v>0.02144800499081612</v>
      </c>
    </row>
    <row r="1336" spans="1:3">
      <c r="A1336">
        <v>13434</v>
      </c>
      <c r="B1336">
        <v>288.7646484375</v>
      </c>
      <c r="C1336">
        <v>0.01773378252983093</v>
      </c>
    </row>
    <row r="1337" spans="1:3">
      <c r="A1337">
        <v>13444</v>
      </c>
      <c r="B1337">
        <v>241.4981536865234</v>
      </c>
      <c r="C1337">
        <v>0.01165490131825209</v>
      </c>
    </row>
    <row r="1338" spans="1:3">
      <c r="A1338">
        <v>13455</v>
      </c>
      <c r="B1338">
        <v>380.6551208496094</v>
      </c>
      <c r="C1338">
        <v>0.01513016782701015</v>
      </c>
    </row>
    <row r="1339" spans="1:3">
      <c r="A1339">
        <v>13465</v>
      </c>
      <c r="B1339">
        <v>409.3686828613281</v>
      </c>
      <c r="C1339">
        <v>0.01761696115136147</v>
      </c>
    </row>
    <row r="1340" spans="1:3">
      <c r="A1340">
        <v>13475</v>
      </c>
      <c r="B1340">
        <v>357.7351684570312</v>
      </c>
      <c r="C1340">
        <v>0.01723258569836617</v>
      </c>
    </row>
    <row r="1341" spans="1:3">
      <c r="A1341">
        <v>13485</v>
      </c>
      <c r="B1341">
        <v>329.4865417480469</v>
      </c>
      <c r="C1341">
        <v>0.01556358858942986</v>
      </c>
    </row>
    <row r="1342" spans="1:3">
      <c r="A1342">
        <v>13495</v>
      </c>
      <c r="B1342">
        <v>339.7623596191406</v>
      </c>
      <c r="C1342">
        <v>0.01510630641132593</v>
      </c>
    </row>
    <row r="1343" spans="1:3">
      <c r="A1343">
        <v>13505</v>
      </c>
      <c r="B1343">
        <v>350.1534423828125</v>
      </c>
      <c r="C1343">
        <v>0.01553992461413145</v>
      </c>
    </row>
    <row r="1344" spans="1:3">
      <c r="A1344">
        <v>13515</v>
      </c>
      <c r="B1344">
        <v>482.638671875</v>
      </c>
      <c r="C1344">
        <v>0.01858565583825111</v>
      </c>
    </row>
    <row r="1345" spans="1:3">
      <c r="A1345">
        <v>13525</v>
      </c>
      <c r="B1345">
        <v>272.6912536621094</v>
      </c>
      <c r="C1345">
        <v>0.01659654267132282</v>
      </c>
    </row>
    <row r="1346" spans="1:3">
      <c r="A1346">
        <v>13535</v>
      </c>
      <c r="B1346">
        <v>440.6253356933594</v>
      </c>
      <c r="C1346">
        <v>0.01563908345997334</v>
      </c>
    </row>
    <row r="1347" spans="1:3">
      <c r="A1347">
        <v>13545</v>
      </c>
      <c r="B1347">
        <v>257.6549987792969</v>
      </c>
      <c r="C1347">
        <v>0.01530636008828878</v>
      </c>
    </row>
    <row r="1348" spans="1:3">
      <c r="A1348">
        <v>13555</v>
      </c>
      <c r="B1348">
        <v>314.3827209472656</v>
      </c>
      <c r="C1348">
        <v>0.01255999598652124</v>
      </c>
    </row>
    <row r="1349" spans="1:3">
      <c r="A1349">
        <v>13565</v>
      </c>
      <c r="B1349">
        <v>271.3362426757812</v>
      </c>
      <c r="C1349">
        <v>0.0128622492775321</v>
      </c>
    </row>
    <row r="1350" spans="1:3">
      <c r="A1350">
        <v>13575</v>
      </c>
      <c r="B1350">
        <v>416.7596435546875</v>
      </c>
      <c r="C1350">
        <v>0.01509019359946251</v>
      </c>
    </row>
    <row r="1351" spans="1:3">
      <c r="A1351">
        <v>13585</v>
      </c>
      <c r="B1351">
        <v>398.6755981445312</v>
      </c>
      <c r="C1351">
        <v>0.01802950724959373</v>
      </c>
    </row>
    <row r="1352" spans="1:3">
      <c r="A1352">
        <v>13595</v>
      </c>
      <c r="B1352">
        <v>406.3606262207031</v>
      </c>
      <c r="C1352">
        <v>0.01800316199660301</v>
      </c>
    </row>
    <row r="1353" spans="1:3">
      <c r="A1353">
        <v>13605</v>
      </c>
      <c r="B1353">
        <v>239.9563751220703</v>
      </c>
      <c r="C1353">
        <v>0.01450672093778849</v>
      </c>
    </row>
    <row r="1354" spans="1:3">
      <c r="A1354">
        <v>13615</v>
      </c>
      <c r="B1354">
        <v>455.0178833007812</v>
      </c>
      <c r="C1354">
        <v>0.01563833840191364</v>
      </c>
    </row>
    <row r="1355" spans="1:3">
      <c r="A1355">
        <v>13625</v>
      </c>
      <c r="B1355">
        <v>266.5599060058594</v>
      </c>
      <c r="C1355">
        <v>0.01601410657167435</v>
      </c>
    </row>
    <row r="1356" spans="1:3">
      <c r="A1356">
        <v>13635</v>
      </c>
      <c r="B1356">
        <v>105.8141403198242</v>
      </c>
      <c r="C1356">
        <v>0.008467541076242924</v>
      </c>
    </row>
    <row r="1357" spans="1:3">
      <c r="A1357">
        <v>13645</v>
      </c>
      <c r="B1357">
        <v>471.1349792480469</v>
      </c>
      <c r="C1357">
        <v>0.01312095671892166</v>
      </c>
    </row>
    <row r="1358" spans="1:3">
      <c r="A1358">
        <v>13655</v>
      </c>
      <c r="B1358">
        <v>266.754638671875</v>
      </c>
      <c r="C1358">
        <v>0.01617627590894699</v>
      </c>
    </row>
    <row r="1359" spans="1:3">
      <c r="A1359">
        <v>13665</v>
      </c>
      <c r="B1359">
        <v>273.24755859375</v>
      </c>
      <c r="C1359">
        <v>0.01186586357653141</v>
      </c>
    </row>
    <row r="1360" spans="1:3">
      <c r="A1360">
        <v>13675</v>
      </c>
      <c r="B1360">
        <v>268.7652893066406</v>
      </c>
      <c r="C1360">
        <v>0.01190903224050999</v>
      </c>
    </row>
    <row r="1361" spans="1:3">
      <c r="A1361">
        <v>13686</v>
      </c>
      <c r="B1361">
        <v>327.8851623535156</v>
      </c>
      <c r="C1361">
        <v>0.01442494336515665</v>
      </c>
    </row>
    <row r="1362" spans="1:3">
      <c r="A1362">
        <v>13696</v>
      </c>
      <c r="B1362">
        <v>342.51611328125</v>
      </c>
      <c r="C1362">
        <v>0.01475826092064381</v>
      </c>
    </row>
    <row r="1363" spans="1:3">
      <c r="A1363">
        <v>13706</v>
      </c>
      <c r="B1363">
        <v>361.9631042480469</v>
      </c>
      <c r="C1363">
        <v>0.01562746241688728</v>
      </c>
    </row>
    <row r="1364" spans="1:3">
      <c r="A1364">
        <v>13716</v>
      </c>
      <c r="B1364">
        <v>204.0147705078125</v>
      </c>
      <c r="C1364">
        <v>0.01267227157950401</v>
      </c>
    </row>
    <row r="1365" spans="1:3">
      <c r="A1365">
        <v>13726</v>
      </c>
      <c r="B1365">
        <v>311.8793029785156</v>
      </c>
      <c r="C1365">
        <v>0.01160112395882607</v>
      </c>
    </row>
    <row r="1366" spans="1:3">
      <c r="A1366">
        <v>13736</v>
      </c>
      <c r="B1366">
        <v>450.7342834472656</v>
      </c>
      <c r="C1366">
        <v>0.01713667437434196</v>
      </c>
    </row>
    <row r="1367" spans="1:3">
      <c r="A1367">
        <v>13746</v>
      </c>
      <c r="B1367">
        <v>169.0427398681641</v>
      </c>
      <c r="C1367">
        <v>0.01391887106001377</v>
      </c>
    </row>
    <row r="1368" spans="1:3">
      <c r="A1368">
        <v>13756</v>
      </c>
      <c r="B1368">
        <v>412.2336730957031</v>
      </c>
      <c r="C1368">
        <v>0.01307225599884987</v>
      </c>
    </row>
    <row r="1369" spans="1:3">
      <c r="A1369">
        <v>13766</v>
      </c>
      <c r="B1369">
        <v>441.2293395996094</v>
      </c>
      <c r="C1369">
        <v>0.01921713910996914</v>
      </c>
    </row>
    <row r="1370" spans="1:3">
      <c r="A1370">
        <v>13777</v>
      </c>
      <c r="B1370">
        <v>100.9583435058594</v>
      </c>
      <c r="C1370">
        <v>0.0137182455509901</v>
      </c>
    </row>
    <row r="1371" spans="1:3">
      <c r="A1371">
        <v>13787</v>
      </c>
      <c r="B1371">
        <v>448.2388610839844</v>
      </c>
      <c r="C1371">
        <v>0.01261668745428324</v>
      </c>
    </row>
    <row r="1372" spans="1:3">
      <c r="A1372">
        <v>13797</v>
      </c>
      <c r="B1372">
        <v>253.0892639160156</v>
      </c>
      <c r="C1372">
        <v>0.01562008634209633</v>
      </c>
    </row>
    <row r="1373" spans="1:3">
      <c r="A1373">
        <v>13807</v>
      </c>
      <c r="B1373">
        <v>200.3947906494141</v>
      </c>
      <c r="C1373">
        <v>0.009988746605813503</v>
      </c>
    </row>
    <row r="1374" spans="1:3">
      <c r="A1374">
        <v>13817</v>
      </c>
      <c r="B1374">
        <v>462.5598449707031</v>
      </c>
      <c r="C1374">
        <v>0.0145362289622426</v>
      </c>
    </row>
    <row r="1375" spans="1:3">
      <c r="A1375">
        <v>13827</v>
      </c>
      <c r="B1375">
        <v>483.24267578125</v>
      </c>
      <c r="C1375">
        <v>0.02069243416190147</v>
      </c>
    </row>
    <row r="1376" spans="1:3">
      <c r="A1376">
        <v>13837</v>
      </c>
      <c r="B1376">
        <v>395.6437072753906</v>
      </c>
      <c r="C1376">
        <v>0.01926322095096111</v>
      </c>
    </row>
    <row r="1377" spans="1:3">
      <c r="A1377">
        <v>13847</v>
      </c>
      <c r="B1377">
        <v>439.2901916503906</v>
      </c>
      <c r="C1377">
        <v>0.01830291375517845</v>
      </c>
    </row>
    <row r="1378" spans="1:3">
      <c r="A1378">
        <v>13857</v>
      </c>
      <c r="B1378">
        <v>272.599853515625</v>
      </c>
      <c r="C1378">
        <v>0.01561606489121914</v>
      </c>
    </row>
    <row r="1379" spans="1:3">
      <c r="A1379">
        <v>13867</v>
      </c>
      <c r="B1379">
        <v>302.398193359375</v>
      </c>
      <c r="C1379">
        <v>0.01262023951858282</v>
      </c>
    </row>
    <row r="1380" spans="1:3">
      <c r="A1380">
        <v>13877</v>
      </c>
      <c r="B1380">
        <v>271.5110778808594</v>
      </c>
      <c r="C1380">
        <v>0.01259142532944679</v>
      </c>
    </row>
    <row r="1381" spans="1:3">
      <c r="A1381">
        <v>13887</v>
      </c>
      <c r="B1381">
        <v>385.5466918945312</v>
      </c>
      <c r="C1381">
        <v>0.01454217825084925</v>
      </c>
    </row>
    <row r="1382" spans="1:3">
      <c r="A1382">
        <v>13897</v>
      </c>
      <c r="B1382">
        <v>213.1382598876953</v>
      </c>
      <c r="C1382">
        <v>0.01341674663126469</v>
      </c>
    </row>
    <row r="1383" spans="1:3">
      <c r="A1383">
        <v>13907</v>
      </c>
      <c r="B1383">
        <v>204.1180877685547</v>
      </c>
      <c r="C1383">
        <v>0.009404963813722134</v>
      </c>
    </row>
    <row r="1384" spans="1:3">
      <c r="A1384">
        <v>13917</v>
      </c>
      <c r="B1384">
        <v>214.6760559082031</v>
      </c>
      <c r="C1384">
        <v>0.009449590928852558</v>
      </c>
    </row>
    <row r="1385" spans="1:3">
      <c r="A1385">
        <v>13927</v>
      </c>
      <c r="B1385">
        <v>496.3954162597656</v>
      </c>
      <c r="C1385">
        <v>0.01628676243126392</v>
      </c>
    </row>
    <row r="1386" spans="1:3">
      <c r="A1386">
        <v>13937</v>
      </c>
      <c r="B1386">
        <v>433.6198120117188</v>
      </c>
      <c r="C1386">
        <v>0.02115628309547901</v>
      </c>
    </row>
    <row r="1387" spans="1:3">
      <c r="A1387">
        <v>13947</v>
      </c>
      <c r="B1387">
        <v>364.5340576171875</v>
      </c>
      <c r="C1387">
        <v>0.01785242930054665</v>
      </c>
    </row>
    <row r="1388" spans="1:3">
      <c r="A1388">
        <v>13957</v>
      </c>
      <c r="B1388">
        <v>430.7031555175781</v>
      </c>
      <c r="C1388">
        <v>0.01766688749194145</v>
      </c>
    </row>
    <row r="1389" spans="1:3">
      <c r="A1389">
        <v>13967</v>
      </c>
      <c r="B1389">
        <v>478.4147033691406</v>
      </c>
      <c r="C1389">
        <v>0.01995112933218479</v>
      </c>
    </row>
    <row r="1390" spans="1:3">
      <c r="A1390">
        <v>13977</v>
      </c>
      <c r="B1390">
        <v>469.1481628417969</v>
      </c>
      <c r="C1390">
        <v>0.02077939733862877</v>
      </c>
    </row>
    <row r="1391" spans="1:3">
      <c r="A1391">
        <v>13987</v>
      </c>
      <c r="B1391">
        <v>257.8616027832031</v>
      </c>
      <c r="C1391">
        <v>0.01592940464615822</v>
      </c>
    </row>
    <row r="1392" spans="1:3">
      <c r="A1392">
        <v>13997</v>
      </c>
      <c r="B1392">
        <v>308.4977416992188</v>
      </c>
      <c r="C1392">
        <v>0.01242777984589338</v>
      </c>
    </row>
    <row r="1393" spans="1:3">
      <c r="A1393">
        <v>14008</v>
      </c>
      <c r="B1393">
        <v>405.955322265625</v>
      </c>
      <c r="C1393">
        <v>0.01724299974739552</v>
      </c>
    </row>
    <row r="1394" spans="1:3">
      <c r="A1394">
        <v>14018</v>
      </c>
      <c r="B1394">
        <v>278.0278625488281</v>
      </c>
      <c r="C1394">
        <v>0.01500869262963533</v>
      </c>
    </row>
    <row r="1395" spans="1:3">
      <c r="A1395">
        <v>14028</v>
      </c>
      <c r="B1395">
        <v>240.8742980957031</v>
      </c>
      <c r="C1395">
        <v>0.0115068294107914</v>
      </c>
    </row>
    <row r="1396" spans="1:3">
      <c r="A1396">
        <v>14038</v>
      </c>
      <c r="B1396">
        <v>222.4167175292969</v>
      </c>
      <c r="C1396">
        <v>0.01039712317287922</v>
      </c>
    </row>
    <row r="1397" spans="1:3">
      <c r="A1397">
        <v>14048</v>
      </c>
      <c r="B1397">
        <v>348.6235961914062</v>
      </c>
      <c r="C1397">
        <v>0.01283235196024179</v>
      </c>
    </row>
    <row r="1398" spans="1:3">
      <c r="A1398">
        <v>14058</v>
      </c>
      <c r="B1398">
        <v>464.9480285644531</v>
      </c>
      <c r="C1398">
        <v>0.01823826506733894</v>
      </c>
    </row>
    <row r="1399" spans="1:3">
      <c r="A1399">
        <v>14068</v>
      </c>
      <c r="B1399">
        <v>85.30219268798828</v>
      </c>
      <c r="C1399">
        <v>0.01246196776628494</v>
      </c>
    </row>
    <row r="1400" spans="1:3">
      <c r="A1400">
        <v>14078</v>
      </c>
      <c r="B1400">
        <v>317.7324829101562</v>
      </c>
      <c r="C1400">
        <v>0.009122083894908428</v>
      </c>
    </row>
    <row r="1401" spans="1:3">
      <c r="A1401">
        <v>14088</v>
      </c>
      <c r="B1401">
        <v>204.1379547119141</v>
      </c>
      <c r="C1401">
        <v>0.01159022934734821</v>
      </c>
    </row>
    <row r="1402" spans="1:3">
      <c r="A1402">
        <v>14099</v>
      </c>
      <c r="B1402">
        <v>229.0646209716797</v>
      </c>
      <c r="C1402">
        <v>0.01050236728042364</v>
      </c>
    </row>
    <row r="1403" spans="1:3">
      <c r="A1403">
        <v>14109</v>
      </c>
      <c r="B1403">
        <v>278.6715698242188</v>
      </c>
      <c r="C1403">
        <v>0.01116223447024822</v>
      </c>
    </row>
    <row r="1404" spans="1:3">
      <c r="A1404">
        <v>14119</v>
      </c>
      <c r="B1404">
        <v>471.3177795410156</v>
      </c>
      <c r="C1404">
        <v>0.01642307266592979</v>
      </c>
    </row>
    <row r="1405" spans="1:3">
      <c r="A1405">
        <v>14129</v>
      </c>
      <c r="B1405">
        <v>326.7367553710938</v>
      </c>
      <c r="C1405">
        <v>0.01744705997407436</v>
      </c>
    </row>
    <row r="1406" spans="1:3">
      <c r="A1406">
        <v>14139</v>
      </c>
      <c r="B1406">
        <v>458.3239440917969</v>
      </c>
      <c r="C1406">
        <v>0.01716025546193123</v>
      </c>
    </row>
    <row r="1407" spans="1:3">
      <c r="A1407">
        <v>14149</v>
      </c>
      <c r="B1407">
        <v>453.9529418945312</v>
      </c>
      <c r="C1407">
        <v>0.01994059793651104</v>
      </c>
    </row>
    <row r="1408" spans="1:3">
      <c r="A1408">
        <v>14159</v>
      </c>
      <c r="B1408">
        <v>212.1051177978516</v>
      </c>
      <c r="C1408">
        <v>0.01472045108675957</v>
      </c>
    </row>
    <row r="1409" spans="1:3">
      <c r="A1409">
        <v>14169</v>
      </c>
      <c r="B1409">
        <v>242.9922485351562</v>
      </c>
      <c r="C1409">
        <v>0.01020750403404236</v>
      </c>
    </row>
    <row r="1410" spans="1:3">
      <c r="A1410">
        <v>14179</v>
      </c>
      <c r="B1410">
        <v>367.3831481933594</v>
      </c>
      <c r="C1410">
        <v>0.01377273444086313</v>
      </c>
    </row>
    <row r="1411" spans="1:3">
      <c r="A1411">
        <v>14190</v>
      </c>
      <c r="B1411">
        <v>386.6513671875</v>
      </c>
      <c r="C1411">
        <v>0.01874305307865143</v>
      </c>
    </row>
    <row r="1412" spans="1:3">
      <c r="A1412">
        <v>14200</v>
      </c>
      <c r="B1412">
        <v>368.7898254394531</v>
      </c>
      <c r="C1412">
        <v>0.01710551418364048</v>
      </c>
    </row>
    <row r="1413" spans="1:3">
      <c r="A1413">
        <v>14210</v>
      </c>
      <c r="B1413">
        <v>431.4263610839844</v>
      </c>
      <c r="C1413">
        <v>0.0179007351398468</v>
      </c>
    </row>
    <row r="1414" spans="1:3">
      <c r="A1414">
        <v>14220</v>
      </c>
      <c r="B1414">
        <v>508.7852478027344</v>
      </c>
      <c r="C1414">
        <v>0.02068356797099113</v>
      </c>
    </row>
    <row r="1415" spans="1:3">
      <c r="A1415">
        <v>14230</v>
      </c>
      <c r="B1415">
        <v>306.12548828125</v>
      </c>
      <c r="C1415">
        <v>0.01786710321903229</v>
      </c>
    </row>
    <row r="1416" spans="1:3">
      <c r="A1416">
        <v>14240</v>
      </c>
      <c r="B1416">
        <v>209.2560119628906</v>
      </c>
      <c r="C1416">
        <v>0.01131432875990868</v>
      </c>
    </row>
    <row r="1417" spans="1:3">
      <c r="A1417">
        <v>14250</v>
      </c>
      <c r="B1417">
        <v>446.7566833496094</v>
      </c>
      <c r="C1417">
        <v>0.01440975535660982</v>
      </c>
    </row>
    <row r="1418" spans="1:3">
      <c r="A1418">
        <v>14260</v>
      </c>
      <c r="B1418">
        <v>289.6308898925781</v>
      </c>
      <c r="C1418">
        <v>0.01617442443966866</v>
      </c>
    </row>
    <row r="1419" spans="1:3">
      <c r="A1419">
        <v>14270</v>
      </c>
      <c r="B1419">
        <v>289.6110229492188</v>
      </c>
      <c r="C1419">
        <v>0.01272711250931025</v>
      </c>
    </row>
    <row r="1420" spans="1:3">
      <c r="A1420">
        <v>14280</v>
      </c>
      <c r="B1420">
        <v>228.2142639160156</v>
      </c>
      <c r="C1420">
        <v>0.01150023378431797</v>
      </c>
    </row>
    <row r="1421" spans="1:3">
      <c r="A1421">
        <v>14290</v>
      </c>
      <c r="B1421">
        <v>307.0195617675781</v>
      </c>
      <c r="C1421">
        <v>0.01185789611190557</v>
      </c>
    </row>
    <row r="1422" spans="1:3">
      <c r="A1422">
        <v>14300</v>
      </c>
      <c r="B1422">
        <v>121.955078125</v>
      </c>
      <c r="C1422">
        <v>0.009427404962480068</v>
      </c>
    </row>
    <row r="1423" spans="1:3">
      <c r="A1423">
        <v>14310</v>
      </c>
      <c r="B1423">
        <v>304.4446411132812</v>
      </c>
      <c r="C1423">
        <v>0.009385330602526665</v>
      </c>
    </row>
    <row r="1424" spans="1:3">
      <c r="A1424">
        <v>14320</v>
      </c>
      <c r="B1424">
        <v>159.7245483398438</v>
      </c>
      <c r="C1424">
        <v>0.01018922869116068</v>
      </c>
    </row>
    <row r="1425" spans="1:3">
      <c r="A1425">
        <v>14330</v>
      </c>
      <c r="B1425">
        <v>315.85693359375</v>
      </c>
      <c r="C1425">
        <v>0.0104568712413311</v>
      </c>
    </row>
    <row r="1426" spans="1:3">
      <c r="A1426">
        <v>14340</v>
      </c>
      <c r="B1426">
        <v>288.5818481445312</v>
      </c>
      <c r="C1426">
        <v>0.01338689867407084</v>
      </c>
    </row>
    <row r="1427" spans="1:3">
      <c r="A1427">
        <v>14350</v>
      </c>
      <c r="B1427">
        <v>378.8749389648438</v>
      </c>
      <c r="C1427">
        <v>0.01490622106939554</v>
      </c>
    </row>
    <row r="1428" spans="1:3">
      <c r="A1428">
        <v>14360</v>
      </c>
      <c r="B1428">
        <v>397.8490905761719</v>
      </c>
      <c r="C1428">
        <v>0.01741794869303703</v>
      </c>
    </row>
    <row r="1429" spans="1:3">
      <c r="A1429">
        <v>14370</v>
      </c>
      <c r="B1429">
        <v>268.4195861816406</v>
      </c>
      <c r="C1429">
        <v>0.01498830690979958</v>
      </c>
    </row>
    <row r="1430" spans="1:3">
      <c r="A1430">
        <v>14380</v>
      </c>
      <c r="B1430">
        <v>221.5663604736328</v>
      </c>
      <c r="C1430">
        <v>0.0110007282346487</v>
      </c>
    </row>
    <row r="1431" spans="1:3">
      <c r="A1431">
        <v>14390</v>
      </c>
      <c r="B1431">
        <v>327.9805297851562</v>
      </c>
      <c r="C1431">
        <v>0.01234348211437464</v>
      </c>
    </row>
    <row r="1432" spans="1:3">
      <c r="A1432">
        <v>14400</v>
      </c>
      <c r="B1432">
        <v>365.9725341796875</v>
      </c>
      <c r="C1432">
        <v>0.01574381999671459</v>
      </c>
    </row>
    <row r="1433" spans="1:3">
      <c r="A1433">
        <v>14410</v>
      </c>
      <c r="B1433">
        <v>286.8970336914062</v>
      </c>
      <c r="C1433">
        <v>0.01473379321396351</v>
      </c>
    </row>
    <row r="1434" spans="1:3">
      <c r="A1434">
        <v>14420</v>
      </c>
      <c r="B1434">
        <v>243.7194213867188</v>
      </c>
      <c r="C1434">
        <v>0.0118052065372467</v>
      </c>
    </row>
    <row r="1435" spans="1:3">
      <c r="A1435">
        <v>14430</v>
      </c>
      <c r="B1435">
        <v>242.1736755371094</v>
      </c>
      <c r="C1435">
        <v>0.0107453903183341</v>
      </c>
    </row>
    <row r="1436" spans="1:3">
      <c r="A1436">
        <v>14440</v>
      </c>
      <c r="B1436">
        <v>456.5596618652344</v>
      </c>
      <c r="C1436">
        <v>0.01535402331501245</v>
      </c>
    </row>
    <row r="1437" spans="1:3">
      <c r="A1437">
        <v>14450</v>
      </c>
      <c r="B1437">
        <v>265.3916625976562</v>
      </c>
      <c r="C1437">
        <v>0.0158319640904665</v>
      </c>
    </row>
    <row r="1438" spans="1:3">
      <c r="A1438">
        <v>14461</v>
      </c>
      <c r="B1438">
        <v>420.3279724121094</v>
      </c>
      <c r="C1438">
        <v>0.01652561128139496</v>
      </c>
    </row>
    <row r="1439" spans="1:3">
      <c r="A1439">
        <v>14471</v>
      </c>
      <c r="B1439">
        <v>399.0809020996094</v>
      </c>
      <c r="C1439">
        <v>0.01807749085128307</v>
      </c>
    </row>
    <row r="1440" spans="1:3">
      <c r="A1440">
        <v>14481</v>
      </c>
      <c r="B1440">
        <v>272.0554809570312</v>
      </c>
      <c r="C1440">
        <v>0.01500013936311007</v>
      </c>
    </row>
    <row r="1441" spans="1:3">
      <c r="A1441">
        <v>14491</v>
      </c>
      <c r="B1441">
        <v>216.3529357910156</v>
      </c>
      <c r="C1441">
        <v>0.01120294723659754</v>
      </c>
    </row>
    <row r="1442" spans="1:3">
      <c r="A1442">
        <v>14501</v>
      </c>
      <c r="B1442">
        <v>385.860595703125</v>
      </c>
      <c r="C1442">
        <v>0.0139168631285429</v>
      </c>
    </row>
    <row r="1443" spans="1:3">
      <c r="A1443">
        <v>14511</v>
      </c>
      <c r="B1443">
        <v>218.9199066162109</v>
      </c>
      <c r="C1443">
        <v>0.01381696294993162</v>
      </c>
    </row>
    <row r="1444" spans="1:3">
      <c r="A1444">
        <v>14521</v>
      </c>
      <c r="B1444">
        <v>291.5263061523438</v>
      </c>
      <c r="C1444">
        <v>0.011443174444139</v>
      </c>
    </row>
    <row r="1445" spans="1:3">
      <c r="A1445">
        <v>14531</v>
      </c>
      <c r="B1445">
        <v>451.91845703125</v>
      </c>
      <c r="C1445">
        <v>0.01629655435681343</v>
      </c>
    </row>
    <row r="1446" spans="1:3">
      <c r="A1446">
        <v>14541</v>
      </c>
      <c r="B1446">
        <v>491.519775390625</v>
      </c>
      <c r="C1446">
        <v>0.02065973728895187</v>
      </c>
    </row>
    <row r="1447" spans="1:3">
      <c r="A1447">
        <v>14551</v>
      </c>
      <c r="B1447">
        <v>260.1742858886719</v>
      </c>
      <c r="C1447">
        <v>0.01647742092609406</v>
      </c>
    </row>
    <row r="1448" spans="1:3">
      <c r="A1448">
        <v>14561</v>
      </c>
      <c r="B1448">
        <v>254.3250732421875</v>
      </c>
      <c r="C1448">
        <v>0.01128126494586468</v>
      </c>
    </row>
    <row r="1449" spans="1:3">
      <c r="A1449">
        <v>14571</v>
      </c>
      <c r="B1449">
        <v>501.7916259765625</v>
      </c>
      <c r="C1449">
        <v>0.01670236140489578</v>
      </c>
    </row>
    <row r="1450" spans="1:3">
      <c r="A1450">
        <v>14581</v>
      </c>
      <c r="B1450">
        <v>170.7434692382812</v>
      </c>
      <c r="C1450">
        <v>0.01503557339310646</v>
      </c>
    </row>
    <row r="1451" spans="1:3">
      <c r="A1451">
        <v>14591</v>
      </c>
      <c r="B1451">
        <v>280.5709838867188</v>
      </c>
      <c r="C1451">
        <v>0.01027638465166092</v>
      </c>
    </row>
    <row r="1452" spans="1:3">
      <c r="A1452">
        <v>14602</v>
      </c>
      <c r="B1452">
        <v>-49.51556396484375</v>
      </c>
      <c r="C1452">
        <v>0.005775787867605686</v>
      </c>
    </row>
    <row r="1453" spans="1:3">
      <c r="A1453">
        <v>14612</v>
      </c>
      <c r="B1453">
        <v>374.488037109375</v>
      </c>
      <c r="C1453">
        <v>0.007240867707878351</v>
      </c>
    </row>
    <row r="1454" spans="1:3">
      <c r="A1454">
        <v>14622</v>
      </c>
      <c r="B1454">
        <v>448.3024291992188</v>
      </c>
      <c r="C1454">
        <v>0.01812019012868404</v>
      </c>
    </row>
    <row r="1455" spans="1:3">
      <c r="A1455">
        <v>14632</v>
      </c>
      <c r="B1455">
        <v>316.1470031738281</v>
      </c>
      <c r="C1455">
        <v>0.01676739566028118</v>
      </c>
    </row>
    <row r="1456" spans="1:3">
      <c r="A1456">
        <v>14642</v>
      </c>
      <c r="B1456">
        <v>262.8882751464844</v>
      </c>
      <c r="C1456">
        <v>0.01271994598209858</v>
      </c>
    </row>
    <row r="1457" spans="1:3">
      <c r="A1457">
        <v>14652</v>
      </c>
      <c r="B1457">
        <v>272.742919921875</v>
      </c>
      <c r="C1457">
        <v>0.0117386756464839</v>
      </c>
    </row>
    <row r="1458" spans="1:3">
      <c r="A1458">
        <v>14662</v>
      </c>
      <c r="B1458">
        <v>281.1948547363281</v>
      </c>
      <c r="C1458">
        <v>0.01215766742825508</v>
      </c>
    </row>
    <row r="1459" spans="1:3">
      <c r="A1459">
        <v>14672</v>
      </c>
      <c r="B1459">
        <v>412.8575439453125</v>
      </c>
      <c r="C1459">
        <v>0.0153688620775938</v>
      </c>
    </row>
    <row r="1460" spans="1:3">
      <c r="A1460">
        <v>14682</v>
      </c>
      <c r="B1460">
        <v>311.5932006835938</v>
      </c>
      <c r="C1460">
        <v>0.01621226593852043</v>
      </c>
    </row>
    <row r="1461" spans="1:3">
      <c r="A1461">
        <v>14693</v>
      </c>
      <c r="B1461">
        <v>232.4064636230469</v>
      </c>
      <c r="C1461">
        <v>0.01349037513136864</v>
      </c>
    </row>
    <row r="1462" spans="1:3">
      <c r="A1462">
        <v>14703</v>
      </c>
      <c r="B1462">
        <v>295.0350341796875</v>
      </c>
      <c r="C1462">
        <v>0.01175821293145418</v>
      </c>
    </row>
    <row r="1463" spans="1:3">
      <c r="A1463">
        <v>14713</v>
      </c>
      <c r="B1463">
        <v>465.8818359375</v>
      </c>
      <c r="C1463">
        <v>0.01667529344558716</v>
      </c>
    </row>
    <row r="1464" spans="1:3">
      <c r="A1464">
        <v>14723</v>
      </c>
      <c r="B1464">
        <v>166.9168395996094</v>
      </c>
      <c r="C1464">
        <v>0.01387584768235683</v>
      </c>
    </row>
    <row r="1465" spans="1:3">
      <c r="A1465">
        <v>14733</v>
      </c>
      <c r="B1465">
        <v>463.4698181152344</v>
      </c>
      <c r="C1465">
        <v>0.01381914131343365</v>
      </c>
    </row>
    <row r="1466" spans="1:3">
      <c r="A1466">
        <v>14743</v>
      </c>
      <c r="B1466">
        <v>284.8704528808594</v>
      </c>
      <c r="C1466">
        <v>0.01638983003795147</v>
      </c>
    </row>
    <row r="1467" spans="1:3">
      <c r="A1467">
        <v>14753</v>
      </c>
      <c r="B1467">
        <v>466.0328369140625</v>
      </c>
      <c r="C1467">
        <v>0.01646432839334011</v>
      </c>
    </row>
    <row r="1468" spans="1:3">
      <c r="A1468">
        <v>14763</v>
      </c>
      <c r="B1468">
        <v>365.3645629882812</v>
      </c>
      <c r="C1468">
        <v>0.01841265894472599</v>
      </c>
    </row>
    <row r="1469" spans="1:3">
      <c r="A1469">
        <v>14773</v>
      </c>
      <c r="B1469">
        <v>356.3602905273438</v>
      </c>
      <c r="C1469">
        <v>0.0161790307611227</v>
      </c>
    </row>
    <row r="1470" spans="1:3">
      <c r="A1470">
        <v>14784</v>
      </c>
      <c r="B1470">
        <v>572.8165283203125</v>
      </c>
      <c r="C1470">
        <v>0.02329334430396557</v>
      </c>
    </row>
    <row r="1471" spans="1:3">
      <c r="A1471">
        <v>14794</v>
      </c>
      <c r="B1471">
        <v>256.303955078125</v>
      </c>
      <c r="C1471">
        <v>0.0187607929110527</v>
      </c>
    </row>
    <row r="1472" spans="1:3">
      <c r="A1472">
        <v>14804</v>
      </c>
      <c r="B1472">
        <v>412.6588439941406</v>
      </c>
      <c r="C1472">
        <v>0.01474548317492008</v>
      </c>
    </row>
    <row r="1473" spans="1:3">
      <c r="A1473">
        <v>14814</v>
      </c>
      <c r="B1473">
        <v>453.7741394042969</v>
      </c>
      <c r="C1473">
        <v>0.01899144984781742</v>
      </c>
    </row>
    <row r="1474" spans="1:3">
      <c r="A1474">
        <v>14824</v>
      </c>
      <c r="B1474">
        <v>445.3182373046875</v>
      </c>
      <c r="C1474">
        <v>0.01966764591634274</v>
      </c>
    </row>
    <row r="1475" spans="1:3">
      <c r="A1475">
        <v>14834</v>
      </c>
      <c r="B1475">
        <v>294.6336975097656</v>
      </c>
      <c r="C1475">
        <v>0.0162099152803421</v>
      </c>
    </row>
    <row r="1476" spans="1:3">
      <c r="A1476">
        <v>14844</v>
      </c>
      <c r="B1476">
        <v>373.3754272460938</v>
      </c>
      <c r="C1476">
        <v>0.01482582185417414</v>
      </c>
    </row>
    <row r="1477" spans="1:3">
      <c r="A1477">
        <v>14854</v>
      </c>
      <c r="B1477">
        <v>347.2924194335938</v>
      </c>
      <c r="C1477">
        <v>0.01600227132439613</v>
      </c>
    </row>
    <row r="1478" spans="1:3">
      <c r="A1478">
        <v>14864</v>
      </c>
      <c r="B1478">
        <v>263.74658203125</v>
      </c>
      <c r="C1478">
        <v>0.01342184655368328</v>
      </c>
    </row>
    <row r="1479" spans="1:3">
      <c r="A1479">
        <v>14875</v>
      </c>
      <c r="B1479">
        <v>415.5914001464844</v>
      </c>
      <c r="C1479">
        <v>0.01657348871231079</v>
      </c>
    </row>
    <row r="1480" spans="1:3">
      <c r="A1480">
        <v>14885</v>
      </c>
      <c r="B1480">
        <v>367.7964172363281</v>
      </c>
      <c r="C1480">
        <v>0.01756055280566216</v>
      </c>
    </row>
    <row r="1481" spans="1:3">
      <c r="A1481">
        <v>14895</v>
      </c>
      <c r="B1481">
        <v>366.973876953125</v>
      </c>
      <c r="C1481">
        <v>0.01652234233915806</v>
      </c>
    </row>
    <row r="1482" spans="1:3">
      <c r="A1482">
        <v>14905</v>
      </c>
      <c r="B1482">
        <v>36.40254211425781</v>
      </c>
      <c r="C1482">
        <v>0.009172044694423676</v>
      </c>
    </row>
    <row r="1483" spans="1:3">
      <c r="A1483">
        <v>14915</v>
      </c>
      <c r="B1483">
        <v>309.7891845703125</v>
      </c>
      <c r="C1483">
        <v>0.007811891846358776</v>
      </c>
    </row>
    <row r="1484" spans="1:3">
      <c r="A1484">
        <v>14925</v>
      </c>
      <c r="B1484">
        <v>440.9750366210938</v>
      </c>
      <c r="C1484">
        <v>0.01661789603531361</v>
      </c>
    </row>
    <row r="1485" spans="1:3">
      <c r="A1485">
        <v>14935</v>
      </c>
      <c r="B1485">
        <v>409.4322509765625</v>
      </c>
      <c r="C1485">
        <v>0.01870862208306789</v>
      </c>
    </row>
    <row r="1486" spans="1:3">
      <c r="A1486">
        <v>14945</v>
      </c>
      <c r="B1486">
        <v>291.2799377441406</v>
      </c>
      <c r="C1486">
        <v>0.01536669861525297</v>
      </c>
    </row>
    <row r="1487" spans="1:3">
      <c r="A1487">
        <v>14955</v>
      </c>
      <c r="B1487">
        <v>269.0752258300781</v>
      </c>
      <c r="C1487">
        <v>0.01228851173073053</v>
      </c>
    </row>
    <row r="1488" spans="1:3">
      <c r="A1488">
        <v>14965</v>
      </c>
      <c r="B1488">
        <v>270.4183349609375</v>
      </c>
      <c r="C1488">
        <v>0.01182179525494576</v>
      </c>
    </row>
    <row r="1489" spans="1:3">
      <c r="A1489">
        <v>14975</v>
      </c>
      <c r="B1489">
        <v>276.5854187011719</v>
      </c>
      <c r="C1489">
        <v>0.01199287828058004</v>
      </c>
    </row>
    <row r="1490" spans="1:3">
      <c r="A1490">
        <v>14985</v>
      </c>
      <c r="B1490">
        <v>472.0250854492188</v>
      </c>
      <c r="C1490">
        <v>0.01640443131327629</v>
      </c>
    </row>
    <row r="1491" spans="1:3">
      <c r="A1491">
        <v>14995</v>
      </c>
      <c r="B1491">
        <v>210.1302185058594</v>
      </c>
      <c r="C1491">
        <v>0.01502688881009817</v>
      </c>
    </row>
    <row r="1492" spans="1:3">
      <c r="A1492">
        <v>15005</v>
      </c>
      <c r="B1492">
        <v>169.7421112060547</v>
      </c>
      <c r="C1492">
        <v>0.008485590107738972</v>
      </c>
    </row>
    <row r="1493" spans="1:3">
      <c r="A1493">
        <v>15015</v>
      </c>
      <c r="B1493">
        <v>195.6900024414062</v>
      </c>
      <c r="C1493">
        <v>0.008232753723859787</v>
      </c>
    </row>
    <row r="1494" spans="1:3">
      <c r="A1494">
        <v>15025</v>
      </c>
      <c r="B1494">
        <v>211.6600646972656</v>
      </c>
      <c r="C1494">
        <v>0.009233663789927959</v>
      </c>
    </row>
    <row r="1495" spans="1:3">
      <c r="A1495">
        <v>15035</v>
      </c>
      <c r="B1495">
        <v>207.9327850341797</v>
      </c>
      <c r="C1495">
        <v>0.009430690668523312</v>
      </c>
    </row>
    <row r="1496" spans="1:3">
      <c r="A1496">
        <v>15045</v>
      </c>
      <c r="B1496">
        <v>465.4169006347656</v>
      </c>
      <c r="C1496">
        <v>0.0148853026330471</v>
      </c>
    </row>
    <row r="1497" spans="1:3">
      <c r="A1497">
        <v>15055</v>
      </c>
      <c r="B1497">
        <v>413.9502868652344</v>
      </c>
      <c r="C1497">
        <v>0.01932377368211746</v>
      </c>
    </row>
    <row r="1498" spans="1:3">
      <c r="A1498">
        <v>15065</v>
      </c>
      <c r="B1498">
        <v>496.1013793945312</v>
      </c>
      <c r="C1498">
        <v>0.01994280330836773</v>
      </c>
    </row>
    <row r="1499" spans="1:3">
      <c r="A1499">
        <v>15075</v>
      </c>
      <c r="B1499">
        <v>494.082763671875</v>
      </c>
      <c r="C1499">
        <v>0.02167136035859585</v>
      </c>
    </row>
    <row r="1500" spans="1:3">
      <c r="A1500">
        <v>15085</v>
      </c>
      <c r="B1500">
        <v>419.1319274902344</v>
      </c>
      <c r="C1500">
        <v>0.01999089121818542</v>
      </c>
    </row>
    <row r="1501" spans="1:3">
      <c r="A1501">
        <v>15095</v>
      </c>
      <c r="B1501">
        <v>265.3002624511719</v>
      </c>
      <c r="C1501">
        <v>0.01504235807806253</v>
      </c>
    </row>
    <row r="1502" spans="1:3">
      <c r="A1502">
        <v>15106</v>
      </c>
      <c r="B1502">
        <v>463.7002868652344</v>
      </c>
      <c r="C1502">
        <v>0.01778152398765087</v>
      </c>
    </row>
    <row r="1503" spans="1:3">
      <c r="A1503">
        <v>15116</v>
      </c>
      <c r="B1503">
        <v>372.0959167480469</v>
      </c>
      <c r="C1503">
        <v>0.01871844567358494</v>
      </c>
    </row>
    <row r="1504" spans="1:3">
      <c r="A1504">
        <v>15126</v>
      </c>
      <c r="B1504">
        <v>272.8660888671875</v>
      </c>
      <c r="C1504">
        <v>0.01448993571102619</v>
      </c>
    </row>
    <row r="1505" spans="1:3">
      <c r="A1505">
        <v>15136</v>
      </c>
      <c r="B1505">
        <v>498.73193359375</v>
      </c>
      <c r="C1505">
        <v>0.01716923527419567</v>
      </c>
    </row>
    <row r="1506" spans="1:3">
      <c r="A1506">
        <v>15146</v>
      </c>
      <c r="B1506">
        <v>272.0634155273438</v>
      </c>
      <c r="C1506">
        <v>0.01701164245605469</v>
      </c>
    </row>
    <row r="1507" spans="1:3">
      <c r="A1507">
        <v>15156</v>
      </c>
      <c r="B1507">
        <v>323.5896301269531</v>
      </c>
      <c r="C1507">
        <v>0.01320150401443243</v>
      </c>
    </row>
    <row r="1508" spans="1:3">
      <c r="A1508">
        <v>15166</v>
      </c>
      <c r="B1508">
        <v>450.7501831054688</v>
      </c>
      <c r="C1508">
        <v>0.01709061302244663</v>
      </c>
    </row>
    <row r="1509" spans="1:3">
      <c r="A1509">
        <v>15176</v>
      </c>
      <c r="B1509">
        <v>337.175537109375</v>
      </c>
      <c r="C1509">
        <v>0.01735256612300873</v>
      </c>
    </row>
    <row r="1510" spans="1:3">
      <c r="A1510">
        <v>15186</v>
      </c>
      <c r="B1510">
        <v>450.638916015625</v>
      </c>
      <c r="C1510">
        <v>0.01733935065567493</v>
      </c>
    </row>
    <row r="1511" spans="1:3">
      <c r="A1511">
        <v>15197</v>
      </c>
      <c r="B1511">
        <v>470.9879455566406</v>
      </c>
      <c r="C1511">
        <v>0.02221263386309147</v>
      </c>
    </row>
    <row r="1512" spans="1:3">
      <c r="A1512">
        <v>15207</v>
      </c>
      <c r="B1512">
        <v>238.7722320556641</v>
      </c>
      <c r="C1512">
        <v>0.01569163799285889</v>
      </c>
    </row>
    <row r="1513" spans="1:3">
      <c r="A1513">
        <v>15217</v>
      </c>
      <c r="B1513">
        <v>398.0159912109375</v>
      </c>
      <c r="C1513">
        <v>0.01422085240483284</v>
      </c>
    </row>
    <row r="1514" spans="1:3">
      <c r="A1514">
        <v>15227</v>
      </c>
      <c r="B1514">
        <v>172.19384765625</v>
      </c>
      <c r="C1514">
        <v>0.01286121923476458</v>
      </c>
    </row>
    <row r="1515" spans="1:3">
      <c r="A1515">
        <v>15237</v>
      </c>
      <c r="B1515">
        <v>318.2649536132812</v>
      </c>
      <c r="C1515">
        <v>0.01100953854620457</v>
      </c>
    </row>
    <row r="1516" spans="1:3">
      <c r="A1516">
        <v>15247</v>
      </c>
      <c r="B1516">
        <v>316.9099426269531</v>
      </c>
      <c r="C1516">
        <v>0.01428277045488358</v>
      </c>
    </row>
    <row r="1517" spans="1:3">
      <c r="A1517">
        <v>15257</v>
      </c>
      <c r="B1517">
        <v>281.7273254394531</v>
      </c>
      <c r="C1517">
        <v>0.01343777682632208</v>
      </c>
    </row>
    <row r="1518" spans="1:3">
      <c r="A1518">
        <v>15267</v>
      </c>
      <c r="B1518">
        <v>250.4348754882812</v>
      </c>
      <c r="C1518">
        <v>0.01172082684934139</v>
      </c>
    </row>
    <row r="1519" spans="1:3">
      <c r="A1519">
        <v>15277</v>
      </c>
      <c r="B1519">
        <v>263.0869445800781</v>
      </c>
      <c r="C1519">
        <v>0.01127184648066759</v>
      </c>
    </row>
    <row r="1520" spans="1:3">
      <c r="A1520">
        <v>15288</v>
      </c>
      <c r="B1520">
        <v>243.4174194335938</v>
      </c>
      <c r="C1520">
        <v>0.01222209259867668</v>
      </c>
    </row>
    <row r="1521" spans="1:3">
      <c r="A1521">
        <v>15298</v>
      </c>
      <c r="B1521">
        <v>275.3535766601562</v>
      </c>
      <c r="C1521">
        <v>0.01137819793075323</v>
      </c>
    </row>
    <row r="1522" spans="1:3">
      <c r="A1522">
        <v>15308</v>
      </c>
      <c r="B1522">
        <v>270.958740234375</v>
      </c>
      <c r="C1522">
        <v>0.01199823897331953</v>
      </c>
    </row>
    <row r="1523" spans="1:3">
      <c r="A1523">
        <v>15318</v>
      </c>
      <c r="B1523">
        <v>529.2813110351562</v>
      </c>
      <c r="C1523">
        <v>0.0175587572157383</v>
      </c>
    </row>
    <row r="1524" spans="1:3">
      <c r="A1524">
        <v>15328</v>
      </c>
      <c r="B1524">
        <v>452.95556640625</v>
      </c>
      <c r="C1524">
        <v>0.02149495109915733</v>
      </c>
    </row>
    <row r="1525" spans="1:3">
      <c r="A1525">
        <v>15338</v>
      </c>
      <c r="B1525">
        <v>245.6982879638672</v>
      </c>
      <c r="C1525">
        <v>0.01531786099076271</v>
      </c>
    </row>
    <row r="1526" spans="1:3">
      <c r="A1526">
        <v>15348</v>
      </c>
      <c r="B1526">
        <v>367.6017150878906</v>
      </c>
      <c r="C1526">
        <v>0.01355247292667627</v>
      </c>
    </row>
    <row r="1527" spans="1:3">
      <c r="A1527">
        <v>15358</v>
      </c>
      <c r="B1527">
        <v>361.1564636230469</v>
      </c>
      <c r="C1527">
        <v>0.01622648723423481</v>
      </c>
    </row>
    <row r="1528" spans="1:3">
      <c r="A1528">
        <v>15368</v>
      </c>
      <c r="B1528">
        <v>222.7425537109375</v>
      </c>
      <c r="C1528">
        <v>0.01308856997638941</v>
      </c>
    </row>
    <row r="1529" spans="1:3">
      <c r="A1529">
        <v>15379</v>
      </c>
      <c r="B1529">
        <v>433.3853759765625</v>
      </c>
      <c r="C1529">
        <v>0.01627805083990097</v>
      </c>
    </row>
    <row r="1530" spans="1:3">
      <c r="A1530">
        <v>15389</v>
      </c>
      <c r="B1530">
        <v>438.0583801269531</v>
      </c>
      <c r="C1530">
        <v>0.0194189865142107</v>
      </c>
    </row>
    <row r="1531" spans="1:3">
      <c r="A1531">
        <v>15399</v>
      </c>
      <c r="B1531">
        <v>329.1169738769531</v>
      </c>
      <c r="C1531">
        <v>0.01686064526438713</v>
      </c>
    </row>
    <row r="1532" spans="1:3">
      <c r="A1532">
        <v>15409</v>
      </c>
      <c r="B1532">
        <v>464.2804565429688</v>
      </c>
      <c r="C1532">
        <v>0.01738233119249344</v>
      </c>
    </row>
    <row r="1533" spans="1:3">
      <c r="A1533">
        <v>15419</v>
      </c>
      <c r="B1533">
        <v>461.951904296875</v>
      </c>
      <c r="C1533">
        <v>0.02028141357004642</v>
      </c>
    </row>
    <row r="1534" spans="1:3">
      <c r="A1534">
        <v>15429</v>
      </c>
      <c r="B1534">
        <v>242.3445434570312</v>
      </c>
      <c r="C1534">
        <v>0.01546256244182587</v>
      </c>
    </row>
    <row r="1535" spans="1:3">
      <c r="A1535">
        <v>15439</v>
      </c>
      <c r="B1535">
        <v>385.0420227050781</v>
      </c>
      <c r="C1535">
        <v>0.01391080021858215</v>
      </c>
    </row>
    <row r="1536" spans="1:3">
      <c r="A1536">
        <v>15449</v>
      </c>
      <c r="B1536">
        <v>382.07373046875</v>
      </c>
      <c r="C1536">
        <v>0.01717096194624901</v>
      </c>
    </row>
    <row r="1537" spans="1:3">
      <c r="A1537">
        <v>15459</v>
      </c>
      <c r="B1537">
        <v>393.8078918457031</v>
      </c>
      <c r="C1537">
        <v>0.01739792339503765</v>
      </c>
    </row>
    <row r="1538" spans="1:3">
      <c r="A1538">
        <v>15470</v>
      </c>
      <c r="B1538">
        <v>315.3323974609375</v>
      </c>
      <c r="C1538">
        <v>0.01742607541382313</v>
      </c>
    </row>
    <row r="1539" spans="1:3">
      <c r="A1539">
        <v>15480</v>
      </c>
      <c r="B1539">
        <v>205.5525817871094</v>
      </c>
      <c r="C1539">
        <v>0.01152723841369152</v>
      </c>
    </row>
    <row r="1540" spans="1:3">
      <c r="A1540">
        <v>15490</v>
      </c>
      <c r="B1540">
        <v>295.0747680664062</v>
      </c>
      <c r="C1540">
        <v>0.01100479159504175</v>
      </c>
    </row>
    <row r="1541" spans="1:3">
      <c r="A1541">
        <v>15500</v>
      </c>
      <c r="B1541">
        <v>413.4138488769531</v>
      </c>
      <c r="C1541">
        <v>0.01553881075233221</v>
      </c>
    </row>
    <row r="1542" spans="1:3">
      <c r="A1542">
        <v>15510</v>
      </c>
      <c r="B1542">
        <v>290.4812622070312</v>
      </c>
      <c r="C1542">
        <v>0.01544782519340515</v>
      </c>
    </row>
    <row r="1543" spans="1:3">
      <c r="A1543">
        <v>15520</v>
      </c>
      <c r="B1543">
        <v>271.7614135742188</v>
      </c>
      <c r="C1543">
        <v>0.01234209444373846</v>
      </c>
    </row>
    <row r="1544" spans="1:3">
      <c r="A1544">
        <v>15530</v>
      </c>
      <c r="B1544">
        <v>190.6911468505859</v>
      </c>
      <c r="C1544">
        <v>0.01020700111985207</v>
      </c>
    </row>
    <row r="1545" spans="1:3">
      <c r="A1545">
        <v>15540</v>
      </c>
      <c r="B1545">
        <v>231.2223052978516</v>
      </c>
      <c r="C1545">
        <v>0.009411769919097424</v>
      </c>
    </row>
    <row r="1546" spans="1:3">
      <c r="A1546">
        <v>15550</v>
      </c>
      <c r="B1546">
        <v>220.9345550537109</v>
      </c>
      <c r="C1546">
        <v>0.01012798491865396</v>
      </c>
    </row>
    <row r="1547" spans="1:3">
      <c r="A1547">
        <v>15560</v>
      </c>
      <c r="B1547">
        <v>279.0530395507812</v>
      </c>
      <c r="C1547">
        <v>0.01119769457727671</v>
      </c>
    </row>
    <row r="1548" spans="1:3">
      <c r="A1548">
        <v>15570</v>
      </c>
      <c r="B1548">
        <v>399.4306030273438</v>
      </c>
      <c r="C1548">
        <v>0.01521399524062872</v>
      </c>
    </row>
    <row r="1549" spans="1:3">
      <c r="A1549">
        <v>15580</v>
      </c>
      <c r="B1549">
        <v>153.7124328613281</v>
      </c>
      <c r="C1549">
        <v>0.01251844596117735</v>
      </c>
    </row>
    <row r="1550" spans="1:3">
      <c r="A1550">
        <v>15590</v>
      </c>
      <c r="B1550">
        <v>356.0423889160156</v>
      </c>
      <c r="C1550">
        <v>0.01160434167832136</v>
      </c>
    </row>
    <row r="1551" spans="1:3">
      <c r="A1551">
        <v>15600</v>
      </c>
      <c r="B1551">
        <v>242.15380859375</v>
      </c>
      <c r="C1551">
        <v>0.01356681063771248</v>
      </c>
    </row>
    <row r="1552" spans="1:3">
      <c r="A1552">
        <v>15610</v>
      </c>
      <c r="B1552">
        <v>247.4427185058594</v>
      </c>
      <c r="C1552">
        <v>0.01111890655010939</v>
      </c>
    </row>
    <row r="1553" spans="1:3">
      <c r="A1553">
        <v>15620</v>
      </c>
      <c r="B1553">
        <v>278.127197265625</v>
      </c>
      <c r="C1553">
        <v>0.01181203313171864</v>
      </c>
    </row>
    <row r="1554" spans="1:3">
      <c r="A1554">
        <v>15630</v>
      </c>
      <c r="B1554">
        <v>435.9682312011719</v>
      </c>
      <c r="C1554">
        <v>0.01572407595813274</v>
      </c>
    </row>
    <row r="1555" spans="1:3">
      <c r="A1555">
        <v>15640</v>
      </c>
      <c r="B1555">
        <v>463.6168518066406</v>
      </c>
      <c r="C1555">
        <v>0.01969475299119949</v>
      </c>
    </row>
    <row r="1556" spans="1:3">
      <c r="A1556">
        <v>15650</v>
      </c>
      <c r="B1556">
        <v>467.9004211425781</v>
      </c>
      <c r="C1556">
        <v>0.02040380612015724</v>
      </c>
    </row>
    <row r="1557" spans="1:3">
      <c r="A1557">
        <v>15660</v>
      </c>
      <c r="B1557">
        <v>451.7793579101562</v>
      </c>
      <c r="C1557">
        <v>0.02012049779295921</v>
      </c>
    </row>
    <row r="1558" spans="1:3">
      <c r="A1558">
        <v>15670</v>
      </c>
      <c r="B1558">
        <v>438.1974487304688</v>
      </c>
      <c r="C1558">
        <v>0.0194831844419241</v>
      </c>
    </row>
    <row r="1559" spans="1:3">
      <c r="A1559">
        <v>15680</v>
      </c>
      <c r="B1559">
        <v>430.0872497558594</v>
      </c>
      <c r="C1559">
        <v>0.01904950477182865</v>
      </c>
    </row>
    <row r="1560" spans="1:3">
      <c r="A1560">
        <v>15690</v>
      </c>
      <c r="B1560">
        <v>426.6659545898438</v>
      </c>
      <c r="C1560">
        <v>0.01880675181746483</v>
      </c>
    </row>
    <row r="1561" spans="1:3">
      <c r="A1561">
        <v>15701</v>
      </c>
      <c r="B1561">
        <v>264.8035583496094</v>
      </c>
      <c r="C1561">
        <v>0.01685403473675251</v>
      </c>
    </row>
    <row r="1562" spans="1:3">
      <c r="A1562">
        <v>15711</v>
      </c>
      <c r="B1562">
        <v>154.57470703125</v>
      </c>
      <c r="C1562">
        <v>0.009423648007214069</v>
      </c>
    </row>
    <row r="1563" spans="1:3">
      <c r="A1563">
        <v>15721</v>
      </c>
      <c r="B1563">
        <v>381.4220581054688</v>
      </c>
      <c r="C1563">
        <v>0.01206639874726534</v>
      </c>
    </row>
    <row r="1564" spans="1:3">
      <c r="A1564">
        <v>15731</v>
      </c>
      <c r="B1564">
        <v>471.3217468261719</v>
      </c>
      <c r="C1564">
        <v>0.01910634152591228</v>
      </c>
    </row>
    <row r="1565" spans="1:3">
      <c r="A1565">
        <v>15741</v>
      </c>
      <c r="B1565">
        <v>304.9612121582031</v>
      </c>
      <c r="C1565">
        <v>0.01717424765229225</v>
      </c>
    </row>
    <row r="1566" spans="1:3">
      <c r="A1566">
        <v>15751</v>
      </c>
      <c r="B1566">
        <v>322.8266906738281</v>
      </c>
      <c r="C1566">
        <v>0.01382127590477467</v>
      </c>
    </row>
    <row r="1567" spans="1:3">
      <c r="A1567">
        <v>15761</v>
      </c>
      <c r="B1567">
        <v>468.1626892089844</v>
      </c>
      <c r="C1567">
        <v>0.01745549589395523</v>
      </c>
    </row>
    <row r="1568" spans="1:3">
      <c r="A1568">
        <v>15771</v>
      </c>
      <c r="B1568">
        <v>300.25244140625</v>
      </c>
      <c r="C1568">
        <v>0.0168937798589468</v>
      </c>
    </row>
    <row r="1569" spans="1:3">
      <c r="A1569">
        <v>15781</v>
      </c>
      <c r="B1569">
        <v>478.8200073242188</v>
      </c>
      <c r="C1569">
        <v>0.01706774160265923</v>
      </c>
    </row>
    <row r="1570" spans="1:3">
      <c r="A1570">
        <v>15792</v>
      </c>
      <c r="B1570">
        <v>295.4244689941406</v>
      </c>
      <c r="C1570">
        <v>0.01866495423018932</v>
      </c>
    </row>
    <row r="1571" spans="1:3">
      <c r="A1571">
        <v>15802</v>
      </c>
      <c r="B1571">
        <v>362.4161071777344</v>
      </c>
      <c r="C1571">
        <v>0.01444655284285545</v>
      </c>
    </row>
    <row r="1572" spans="1:3">
      <c r="A1572">
        <v>15812</v>
      </c>
      <c r="B1572">
        <v>466.6527099609375</v>
      </c>
      <c r="C1572">
        <v>0.01817618124186993</v>
      </c>
    </row>
    <row r="1573" spans="1:3">
      <c r="A1573">
        <v>15822</v>
      </c>
      <c r="B1573">
        <v>459.4127197265625</v>
      </c>
      <c r="C1573">
        <v>0.02025800570845604</v>
      </c>
    </row>
    <row r="1574" spans="1:3">
      <c r="A1574">
        <v>15832</v>
      </c>
      <c r="B1574">
        <v>263.4326477050781</v>
      </c>
      <c r="C1574">
        <v>0.01590070314705372</v>
      </c>
    </row>
    <row r="1575" spans="1:3">
      <c r="A1575">
        <v>15842</v>
      </c>
      <c r="B1575">
        <v>219.309326171875</v>
      </c>
      <c r="C1575">
        <v>0.01063977461308241</v>
      </c>
    </row>
    <row r="1576" spans="1:3">
      <c r="A1576">
        <v>15852</v>
      </c>
      <c r="B1576">
        <v>231.3415222167969</v>
      </c>
      <c r="C1576">
        <v>0.01000203564763069</v>
      </c>
    </row>
    <row r="1577" spans="1:3">
      <c r="A1577">
        <v>15862</v>
      </c>
      <c r="B1577">
        <v>365.3605651855469</v>
      </c>
      <c r="C1577">
        <v>0.01341272331774235</v>
      </c>
    </row>
    <row r="1578" spans="1:3">
      <c r="A1578">
        <v>15872</v>
      </c>
      <c r="B1578">
        <v>66.18499755859375</v>
      </c>
      <c r="C1578">
        <v>0.009796525351703167</v>
      </c>
    </row>
    <row r="1579" spans="1:3">
      <c r="A1579">
        <v>15883</v>
      </c>
      <c r="B1579">
        <v>317.6927490234375</v>
      </c>
      <c r="C1579">
        <v>0.009664470329880714</v>
      </c>
    </row>
    <row r="1580" spans="1:3">
      <c r="A1580">
        <v>15893</v>
      </c>
      <c r="B1580">
        <v>428.7401733398438</v>
      </c>
      <c r="C1580">
        <v>0.01683345064520836</v>
      </c>
    </row>
    <row r="1581" spans="1:3">
      <c r="A1581">
        <v>15903</v>
      </c>
      <c r="B1581">
        <v>432.1138000488281</v>
      </c>
      <c r="C1581">
        <v>0.01899018883705139</v>
      </c>
    </row>
    <row r="1582" spans="1:3">
      <c r="A1582">
        <v>15913</v>
      </c>
      <c r="B1582">
        <v>285.2717895507812</v>
      </c>
      <c r="C1582">
        <v>0.01573021337389946</v>
      </c>
    </row>
    <row r="1583" spans="1:3">
      <c r="A1583">
        <v>15923</v>
      </c>
      <c r="B1583">
        <v>475.958984375</v>
      </c>
      <c r="C1583">
        <v>0.01667951978743076</v>
      </c>
    </row>
    <row r="1584" spans="1:3">
      <c r="A1584">
        <v>15933</v>
      </c>
      <c r="B1584">
        <v>338.904052734375</v>
      </c>
      <c r="C1584">
        <v>0.01782636158168316</v>
      </c>
    </row>
    <row r="1585" spans="1:3">
      <c r="A1585">
        <v>15943</v>
      </c>
      <c r="B1585">
        <v>419.2232971191406</v>
      </c>
      <c r="C1585">
        <v>0.01659076288342476</v>
      </c>
    </row>
    <row r="1586" spans="1:3">
      <c r="A1586">
        <v>15953</v>
      </c>
      <c r="B1586">
        <v>455.1768188476562</v>
      </c>
      <c r="C1586">
        <v>0.01913477666676044</v>
      </c>
    </row>
    <row r="1587" spans="1:3">
      <c r="A1587">
        <v>15963</v>
      </c>
      <c r="B1587">
        <v>259.6259155273438</v>
      </c>
      <c r="C1587">
        <v>0.01566817238926888</v>
      </c>
    </row>
    <row r="1588" spans="1:3">
      <c r="A1588">
        <v>15973</v>
      </c>
      <c r="B1588">
        <v>465.8579711914062</v>
      </c>
      <c r="C1588">
        <v>0.01589414104819298</v>
      </c>
    </row>
    <row r="1589" spans="1:3">
      <c r="A1589">
        <v>15983</v>
      </c>
      <c r="B1589">
        <v>413.672119140625</v>
      </c>
      <c r="C1589">
        <v>0.01923634670674801</v>
      </c>
    </row>
    <row r="1590" spans="1:3">
      <c r="A1590">
        <v>15993</v>
      </c>
      <c r="B1590">
        <v>245.3843688964844</v>
      </c>
      <c r="C1590">
        <v>0.01458425726741552</v>
      </c>
    </row>
    <row r="1591" spans="1:3">
      <c r="A1591">
        <v>16003</v>
      </c>
      <c r="B1591">
        <v>268.8844909667969</v>
      </c>
      <c r="C1591">
        <v>0.01154704857617617</v>
      </c>
    </row>
    <row r="1592" spans="1:3">
      <c r="A1592">
        <v>16013</v>
      </c>
      <c r="B1592">
        <v>242.8372650146484</v>
      </c>
      <c r="C1592">
        <v>0.0117310443893075</v>
      </c>
    </row>
    <row r="1593" spans="1:3">
      <c r="A1593">
        <v>16023</v>
      </c>
      <c r="B1593">
        <v>80.62918853759766</v>
      </c>
      <c r="C1593">
        <v>0.007553054019808769</v>
      </c>
    </row>
    <row r="1594" spans="1:3">
      <c r="A1594">
        <v>16033</v>
      </c>
      <c r="B1594">
        <v>243.0597991943359</v>
      </c>
      <c r="C1594">
        <v>0.007360653951764107</v>
      </c>
    </row>
    <row r="1595" spans="1:3">
      <c r="A1595">
        <v>16043</v>
      </c>
      <c r="B1595">
        <v>419.4458312988281</v>
      </c>
      <c r="C1595">
        <v>0.01457282062619925</v>
      </c>
    </row>
    <row r="1596" spans="1:3">
      <c r="A1596">
        <v>16053</v>
      </c>
      <c r="B1596">
        <v>473.0065612792969</v>
      </c>
      <c r="C1596">
        <v>0.01951443031430244</v>
      </c>
    </row>
    <row r="1597" spans="1:3">
      <c r="A1597">
        <v>16063</v>
      </c>
      <c r="B1597">
        <v>480.8743896484375</v>
      </c>
      <c r="C1597">
        <v>0.02084911614656448</v>
      </c>
    </row>
    <row r="1598" spans="1:3">
      <c r="A1598">
        <v>16073</v>
      </c>
      <c r="B1598">
        <v>445.9261779785156</v>
      </c>
      <c r="C1598">
        <v>0.02030091546475887</v>
      </c>
    </row>
    <row r="1599" spans="1:3">
      <c r="A1599">
        <v>16083</v>
      </c>
      <c r="B1599">
        <v>454.5092468261719</v>
      </c>
      <c r="C1599">
        <v>0.01971441507339478</v>
      </c>
    </row>
    <row r="1600" spans="1:3">
      <c r="A1600">
        <v>16093</v>
      </c>
      <c r="B1600">
        <v>278.7113037109375</v>
      </c>
      <c r="C1600">
        <v>0.01606256701052189</v>
      </c>
    </row>
    <row r="1601" spans="1:3">
      <c r="A1601">
        <v>16103</v>
      </c>
      <c r="B1601">
        <v>361.7882690429688</v>
      </c>
      <c r="C1601">
        <v>0.0141990277916193</v>
      </c>
    </row>
    <row r="1602" spans="1:3">
      <c r="A1602">
        <v>16113</v>
      </c>
      <c r="B1602">
        <v>457.1557006835938</v>
      </c>
      <c r="C1602">
        <v>0.01834102347493172</v>
      </c>
    </row>
    <row r="1603" spans="1:3">
      <c r="A1603">
        <v>16123</v>
      </c>
      <c r="B1603">
        <v>201.2133636474609</v>
      </c>
      <c r="C1603">
        <v>0.01479940861463547</v>
      </c>
    </row>
    <row r="1604" spans="1:3">
      <c r="A1604">
        <v>16133</v>
      </c>
      <c r="B1604">
        <v>341.292236328125</v>
      </c>
      <c r="C1604">
        <v>0.01222099736332893</v>
      </c>
    </row>
    <row r="1605" spans="1:3">
      <c r="A1605">
        <v>16143</v>
      </c>
      <c r="B1605">
        <v>259.4153137207031</v>
      </c>
      <c r="C1605">
        <v>0.01340098027139902</v>
      </c>
    </row>
    <row r="1606" spans="1:3">
      <c r="A1606">
        <v>16153</v>
      </c>
      <c r="B1606">
        <v>159.4265289306641</v>
      </c>
      <c r="C1606">
        <v>0.009392629377543926</v>
      </c>
    </row>
    <row r="1607" spans="1:3">
      <c r="A1607">
        <v>16163</v>
      </c>
      <c r="B1607">
        <v>202.5008239746094</v>
      </c>
      <c r="C1607">
        <v>0.008237455040216446</v>
      </c>
    </row>
    <row r="1608" spans="1:3">
      <c r="A1608">
        <v>16173</v>
      </c>
      <c r="B1608">
        <v>222.0272979736328</v>
      </c>
      <c r="C1608">
        <v>0.009527361020445824</v>
      </c>
    </row>
    <row r="1609" spans="1:3">
      <c r="A1609">
        <v>16183</v>
      </c>
      <c r="B1609">
        <v>248.60302734375</v>
      </c>
      <c r="C1609">
        <v>0.01036431081593037</v>
      </c>
    </row>
    <row r="1610" spans="1:3">
      <c r="A1610">
        <v>16193</v>
      </c>
      <c r="B1610">
        <v>298.6470947265625</v>
      </c>
      <c r="C1610">
        <v>0.01200332678854465</v>
      </c>
    </row>
    <row r="1611" spans="1:3">
      <c r="A1611">
        <v>16204</v>
      </c>
      <c r="B1611">
        <v>448.46533203125</v>
      </c>
      <c r="C1611">
        <v>0.01802827976644039</v>
      </c>
    </row>
    <row r="1612" spans="1:3">
      <c r="A1612">
        <v>16214</v>
      </c>
      <c r="B1612">
        <v>520.2134399414062</v>
      </c>
      <c r="C1612">
        <v>0.02124796994030476</v>
      </c>
    </row>
    <row r="1613" spans="1:3">
      <c r="A1613">
        <v>16224</v>
      </c>
      <c r="B1613">
        <v>271.9720153808594</v>
      </c>
      <c r="C1613">
        <v>0.0174016747623682</v>
      </c>
    </row>
    <row r="1614" spans="1:3">
      <c r="A1614">
        <v>16234</v>
      </c>
      <c r="B1614">
        <v>287.8745422363281</v>
      </c>
      <c r="C1614">
        <v>0.01228853687644005</v>
      </c>
    </row>
    <row r="1615" spans="1:3">
      <c r="A1615">
        <v>16244</v>
      </c>
      <c r="B1615">
        <v>365.102294921875</v>
      </c>
      <c r="C1615">
        <v>0.01444892771542072</v>
      </c>
    </row>
    <row r="1616" spans="1:3">
      <c r="A1616">
        <v>16254</v>
      </c>
      <c r="B1616">
        <v>326.04931640625</v>
      </c>
      <c r="C1616">
        <v>0.01530149299651384</v>
      </c>
    </row>
    <row r="1617" spans="1:3">
      <c r="A1617">
        <v>16264</v>
      </c>
      <c r="B1617">
        <v>463.4857177734375</v>
      </c>
      <c r="C1617">
        <v>0.0172998234629631</v>
      </c>
    </row>
    <row r="1618" spans="1:3">
      <c r="A1618">
        <v>16274</v>
      </c>
      <c r="B1618">
        <v>453.2933349609375</v>
      </c>
      <c r="C1618">
        <v>0.02007298730313778</v>
      </c>
    </row>
    <row r="1619" spans="1:3">
      <c r="A1619">
        <v>16284</v>
      </c>
      <c r="B1619">
        <v>437.3272399902344</v>
      </c>
      <c r="C1619">
        <v>0.01966057159006596</v>
      </c>
    </row>
    <row r="1620" spans="1:3">
      <c r="A1620">
        <v>16295</v>
      </c>
      <c r="B1620">
        <v>272.8621215820312</v>
      </c>
      <c r="C1620">
        <v>0.01748770102858543</v>
      </c>
    </row>
    <row r="1621" spans="1:3">
      <c r="A1621">
        <v>16305</v>
      </c>
      <c r="B1621">
        <v>-82.83058929443359</v>
      </c>
      <c r="C1621">
        <v>0.004304700531065464</v>
      </c>
    </row>
    <row r="1622" spans="1:3">
      <c r="A1622">
        <v>16315</v>
      </c>
      <c r="B1622">
        <v>224.490966796875</v>
      </c>
      <c r="C1622">
        <v>0.003226392203941941</v>
      </c>
    </row>
    <row r="1623" spans="1:3">
      <c r="A1623">
        <v>16325</v>
      </c>
      <c r="B1623">
        <v>426.9917907714844</v>
      </c>
      <c r="C1623">
        <v>0.01456622965633869</v>
      </c>
    </row>
    <row r="1624" spans="1:3">
      <c r="A1624">
        <v>16335</v>
      </c>
      <c r="B1624">
        <v>433.0118408203125</v>
      </c>
      <c r="C1624">
        <v>0.01884922385215759</v>
      </c>
    </row>
    <row r="1625" spans="1:3">
      <c r="A1625">
        <v>16345</v>
      </c>
      <c r="B1625">
        <v>466.1123046875</v>
      </c>
      <c r="C1625">
        <v>0.01993130519986153</v>
      </c>
    </row>
    <row r="1626" spans="1:3">
      <c r="A1626">
        <v>16355</v>
      </c>
      <c r="B1626">
        <v>257.8139343261719</v>
      </c>
      <c r="C1626">
        <v>0.01612485572695732</v>
      </c>
    </row>
    <row r="1627" spans="1:3">
      <c r="A1627">
        <v>16365</v>
      </c>
      <c r="B1627">
        <v>470.2131042480469</v>
      </c>
      <c r="C1627">
        <v>0.01601101644337177</v>
      </c>
    </row>
    <row r="1628" spans="1:3">
      <c r="A1628">
        <v>16375</v>
      </c>
      <c r="B1628">
        <v>277.8053283691406</v>
      </c>
      <c r="C1628">
        <v>0.01639892347157001</v>
      </c>
    </row>
    <row r="1629" spans="1:3">
      <c r="A1629">
        <v>16385</v>
      </c>
      <c r="B1629">
        <v>476.5669555664062</v>
      </c>
      <c r="C1629">
        <v>0.01653350330889225</v>
      </c>
    </row>
    <row r="1630" spans="1:3">
      <c r="A1630">
        <v>16395</v>
      </c>
      <c r="B1630">
        <v>215.4429779052734</v>
      </c>
      <c r="C1630">
        <v>0.01517916843295097</v>
      </c>
    </row>
    <row r="1631" spans="1:3">
      <c r="A1631">
        <v>16405</v>
      </c>
      <c r="B1631">
        <v>439.7352600097656</v>
      </c>
      <c r="C1631">
        <v>0.01437691878527403</v>
      </c>
    </row>
    <row r="1632" spans="1:3">
      <c r="A1632">
        <v>16415</v>
      </c>
      <c r="B1632">
        <v>448.2149963378906</v>
      </c>
      <c r="C1632">
        <v>0.01943841576576233</v>
      </c>
    </row>
    <row r="1633" spans="1:3">
      <c r="A1633">
        <v>16425</v>
      </c>
      <c r="B1633">
        <v>235.3390045166016</v>
      </c>
      <c r="C1633">
        <v>0.01497707422822714</v>
      </c>
    </row>
    <row r="1634" spans="1:3">
      <c r="A1634">
        <v>16435</v>
      </c>
      <c r="B1634">
        <v>242.9366149902344</v>
      </c>
      <c r="C1634">
        <v>0.01049589738249779</v>
      </c>
    </row>
    <row r="1635" spans="1:3">
      <c r="A1635">
        <v>16445</v>
      </c>
      <c r="B1635">
        <v>395.4053039550781</v>
      </c>
      <c r="C1635">
        <v>0.01415331847965717</v>
      </c>
    </row>
    <row r="1636" spans="1:3">
      <c r="A1636">
        <v>16455</v>
      </c>
      <c r="B1636">
        <v>418.0550537109375</v>
      </c>
      <c r="C1636">
        <v>0.01802480965852737</v>
      </c>
    </row>
    <row r="1637" spans="1:3">
      <c r="A1637">
        <v>16465</v>
      </c>
      <c r="B1637">
        <v>457.5967712402344</v>
      </c>
      <c r="C1637">
        <v>0.01917086727917194</v>
      </c>
    </row>
    <row r="1638" spans="1:3">
      <c r="A1638">
        <v>16476</v>
      </c>
      <c r="B1638">
        <v>398.1431274414062</v>
      </c>
      <c r="C1638">
        <v>0.02077953889966011</v>
      </c>
    </row>
    <row r="1639" spans="1:3">
      <c r="A1639">
        <v>16486</v>
      </c>
      <c r="B1639">
        <v>353.6383361816406</v>
      </c>
      <c r="C1639">
        <v>0.01681195199489594</v>
      </c>
    </row>
    <row r="1640" spans="1:3">
      <c r="A1640">
        <v>16496</v>
      </c>
      <c r="B1640">
        <v>261.0007934570312</v>
      </c>
      <c r="C1640">
        <v>0.01407455373555422</v>
      </c>
    </row>
    <row r="1641" spans="1:3">
      <c r="A1641">
        <v>16506</v>
      </c>
      <c r="B1641">
        <v>170.2785491943359</v>
      </c>
      <c r="C1641">
        <v>0.009953455999493599</v>
      </c>
    </row>
    <row r="1642" spans="1:3">
      <c r="A1642">
        <v>16516</v>
      </c>
      <c r="B1642">
        <v>500.4048461914062</v>
      </c>
      <c r="C1642">
        <v>0.01503475569188595</v>
      </c>
    </row>
    <row r="1643" spans="1:3">
      <c r="A1643">
        <v>16526</v>
      </c>
      <c r="B1643">
        <v>249.0242309570312</v>
      </c>
      <c r="C1643">
        <v>0.01654378697276115</v>
      </c>
    </row>
    <row r="1644" spans="1:3">
      <c r="A1644">
        <v>16536</v>
      </c>
      <c r="B1644">
        <v>305.3585815429688</v>
      </c>
      <c r="C1644">
        <v>0.01224302314221859</v>
      </c>
    </row>
    <row r="1645" spans="1:3">
      <c r="A1645">
        <v>16546</v>
      </c>
      <c r="B1645">
        <v>483.0281066894531</v>
      </c>
      <c r="C1645">
        <v>0.01734224334359169</v>
      </c>
    </row>
    <row r="1646" spans="1:3">
      <c r="A1646">
        <v>16556</v>
      </c>
      <c r="B1646">
        <v>198.6026763916016</v>
      </c>
      <c r="C1646">
        <v>0.01498553343117237</v>
      </c>
    </row>
    <row r="1647" spans="1:3">
      <c r="A1647">
        <v>16567</v>
      </c>
      <c r="B1647">
        <v>482.9088745117188</v>
      </c>
      <c r="C1647">
        <v>0.01645439863204956</v>
      </c>
    </row>
    <row r="1648" spans="1:3">
      <c r="A1648">
        <v>16577</v>
      </c>
      <c r="B1648">
        <v>269.5679626464844</v>
      </c>
      <c r="C1648">
        <v>0.01647264696657658</v>
      </c>
    </row>
    <row r="1649" spans="1:3">
      <c r="A1649">
        <v>16587</v>
      </c>
      <c r="B1649">
        <v>437.0570068359375</v>
      </c>
      <c r="C1649">
        <v>0.01548222079873085</v>
      </c>
    </row>
    <row r="1650" spans="1:3">
      <c r="A1650">
        <v>16597</v>
      </c>
      <c r="B1650">
        <v>220.3861846923828</v>
      </c>
      <c r="C1650">
        <v>0.0145688746124506</v>
      </c>
    </row>
    <row r="1651" spans="1:3">
      <c r="A1651">
        <v>16607</v>
      </c>
      <c r="B1651">
        <v>191.0289154052734</v>
      </c>
      <c r="C1651">
        <v>0.009242430329322815</v>
      </c>
    </row>
    <row r="1652" spans="1:3">
      <c r="A1652">
        <v>16617</v>
      </c>
      <c r="B1652">
        <v>364.3790893554688</v>
      </c>
      <c r="C1652">
        <v>0.01249464880675077</v>
      </c>
    </row>
    <row r="1653" spans="1:3">
      <c r="A1653">
        <v>16627</v>
      </c>
      <c r="B1653">
        <v>450.0707092285156</v>
      </c>
      <c r="C1653">
        <v>0.01834522187709808</v>
      </c>
    </row>
    <row r="1654" spans="1:3">
      <c r="A1654">
        <v>16637</v>
      </c>
      <c r="B1654">
        <v>282.792236328125</v>
      </c>
      <c r="C1654">
        <v>0.01655011251568794</v>
      </c>
    </row>
    <row r="1655" spans="1:3">
      <c r="A1655">
        <v>16647</v>
      </c>
      <c r="B1655">
        <v>264.1717529296875</v>
      </c>
      <c r="C1655">
        <v>0.01218041032552719</v>
      </c>
    </row>
    <row r="1656" spans="1:3">
      <c r="A1656">
        <v>16658</v>
      </c>
      <c r="B1656">
        <v>453.6748046875</v>
      </c>
      <c r="C1656">
        <v>0.01729456707835197</v>
      </c>
    </row>
    <row r="1657" spans="1:3">
      <c r="A1657">
        <v>16668</v>
      </c>
      <c r="B1657">
        <v>93.64684295654297</v>
      </c>
      <c r="C1657">
        <v>0.01200975477695465</v>
      </c>
    </row>
    <row r="1658" spans="1:3">
      <c r="A1658">
        <v>16678</v>
      </c>
      <c r="B1658">
        <v>272.3375854492188</v>
      </c>
      <c r="C1658">
        <v>0.008044185116887093</v>
      </c>
    </row>
    <row r="1659" spans="1:3">
      <c r="A1659">
        <v>16688</v>
      </c>
      <c r="B1659">
        <v>285.8598937988281</v>
      </c>
      <c r="C1659">
        <v>0.0122546199709177</v>
      </c>
    </row>
    <row r="1660" spans="1:3">
      <c r="A1660">
        <v>16698</v>
      </c>
      <c r="B1660">
        <v>204.7936096191406</v>
      </c>
      <c r="C1660">
        <v>0.01086452137678862</v>
      </c>
    </row>
    <row r="1661" spans="1:3">
      <c r="A1661">
        <v>16708</v>
      </c>
      <c r="B1661">
        <v>378.7318725585938</v>
      </c>
      <c r="C1661">
        <v>0.01291068457067013</v>
      </c>
    </row>
    <row r="1662" spans="1:3">
      <c r="A1662">
        <v>16718</v>
      </c>
      <c r="B1662">
        <v>132.7911987304688</v>
      </c>
      <c r="C1662">
        <v>0.01128260511904955</v>
      </c>
    </row>
    <row r="1663" spans="1:3">
      <c r="A1663">
        <v>16728</v>
      </c>
      <c r="B1663">
        <v>447.499755859375</v>
      </c>
      <c r="C1663">
        <v>0.01292061246931553</v>
      </c>
    </row>
    <row r="1664" spans="1:3">
      <c r="A1664">
        <v>16738</v>
      </c>
      <c r="B1664">
        <v>68.7003173828125</v>
      </c>
      <c r="C1664">
        <v>0.01157432328909636</v>
      </c>
    </row>
    <row r="1665" spans="1:3">
      <c r="A1665">
        <v>16748</v>
      </c>
      <c r="B1665">
        <v>220.2073669433594</v>
      </c>
      <c r="C1665">
        <v>0.006502177566289902</v>
      </c>
    </row>
    <row r="1666" spans="1:3">
      <c r="A1666">
        <v>16758</v>
      </c>
      <c r="B1666">
        <v>211.7395324707031</v>
      </c>
      <c r="C1666">
        <v>0.009729227051138878</v>
      </c>
    </row>
    <row r="1667" spans="1:3">
      <c r="A1667">
        <v>16768</v>
      </c>
      <c r="B1667">
        <v>266.2619018554688</v>
      </c>
      <c r="C1667">
        <v>0.01077972631901503</v>
      </c>
    </row>
    <row r="1668" spans="1:3">
      <c r="A1668">
        <v>16778</v>
      </c>
      <c r="B1668">
        <v>448.7077331542969</v>
      </c>
      <c r="C1668">
        <v>0.01593782380223274</v>
      </c>
    </row>
    <row r="1669" spans="1:3">
      <c r="A1669">
        <v>16788</v>
      </c>
      <c r="B1669">
        <v>241.851806640625</v>
      </c>
      <c r="C1669">
        <v>0.01519575901329517</v>
      </c>
    </row>
    <row r="1670" spans="1:3">
      <c r="A1670">
        <v>16799</v>
      </c>
      <c r="B1670">
        <v>99.60333251953125</v>
      </c>
      <c r="C1670">
        <v>0.008320830762386322</v>
      </c>
    </row>
    <row r="1671" spans="1:3">
      <c r="A1671">
        <v>16809</v>
      </c>
      <c r="B1671">
        <v>441.3008728027344</v>
      </c>
      <c r="C1671">
        <v>0.0119566535577178</v>
      </c>
    </row>
    <row r="1672" spans="1:3">
      <c r="A1672">
        <v>16819</v>
      </c>
      <c r="B1672">
        <v>276.1920166015625</v>
      </c>
      <c r="C1672">
        <v>0.01572721265256405</v>
      </c>
    </row>
    <row r="1673" spans="1:3">
      <c r="A1673">
        <v>16829</v>
      </c>
      <c r="B1673">
        <v>447.9765930175781</v>
      </c>
      <c r="C1673">
        <v>0.01586813479661942</v>
      </c>
    </row>
    <row r="1674" spans="1:3">
      <c r="A1674">
        <v>16839</v>
      </c>
      <c r="B1674">
        <v>357.4132995605469</v>
      </c>
      <c r="C1674">
        <v>0.01783034391701221</v>
      </c>
    </row>
    <row r="1675" spans="1:3">
      <c r="A1675">
        <v>16849</v>
      </c>
      <c r="B1675">
        <v>252.1991729736328</v>
      </c>
      <c r="C1675">
        <v>0.01353591307997704</v>
      </c>
    </row>
    <row r="1676" spans="1:3">
      <c r="A1676">
        <v>16859</v>
      </c>
      <c r="B1676">
        <v>387.1917724609375</v>
      </c>
      <c r="C1676">
        <v>0.01411496661603451</v>
      </c>
    </row>
    <row r="1677" spans="1:3">
      <c r="A1677">
        <v>16869</v>
      </c>
      <c r="B1677">
        <v>431.2952270507812</v>
      </c>
      <c r="C1677">
        <v>0.01821753941476345</v>
      </c>
    </row>
    <row r="1678" spans="1:3">
      <c r="A1678">
        <v>16879</v>
      </c>
      <c r="B1678">
        <v>234.4608306884766</v>
      </c>
      <c r="C1678">
        <v>0.01496243849396706</v>
      </c>
    </row>
    <row r="1679" spans="1:3">
      <c r="A1679">
        <v>16890</v>
      </c>
      <c r="B1679">
        <v>334.9701538085938</v>
      </c>
      <c r="C1679">
        <v>0.01413335558027029</v>
      </c>
    </row>
    <row r="1680" spans="1:3">
      <c r="A1680">
        <v>16900</v>
      </c>
      <c r="B1680">
        <v>189.6659545898438</v>
      </c>
      <c r="C1680">
        <v>0.01186149474233389</v>
      </c>
    </row>
    <row r="1681" spans="1:3">
      <c r="A1681">
        <v>16910</v>
      </c>
      <c r="B1681">
        <v>357.0914306640625</v>
      </c>
      <c r="C1681">
        <v>0.01239777728915215</v>
      </c>
    </row>
    <row r="1682" spans="1:3">
      <c r="A1682">
        <v>16920</v>
      </c>
      <c r="B1682">
        <v>279.510009765625</v>
      </c>
      <c r="C1682">
        <v>0.01424059644341469</v>
      </c>
    </row>
    <row r="1683" spans="1:3">
      <c r="A1683">
        <v>16930</v>
      </c>
      <c r="B1683">
        <v>250.2600402832031</v>
      </c>
      <c r="C1683">
        <v>0.01165531575679779</v>
      </c>
    </row>
    <row r="1684" spans="1:3">
      <c r="A1684">
        <v>16940</v>
      </c>
      <c r="B1684">
        <v>440.4783325195312</v>
      </c>
      <c r="C1684">
        <v>0.01514473371207714</v>
      </c>
    </row>
    <row r="1685" spans="1:3">
      <c r="A1685">
        <v>16950</v>
      </c>
      <c r="B1685">
        <v>160.2808685302734</v>
      </c>
      <c r="C1685">
        <v>0.013184261508286</v>
      </c>
    </row>
    <row r="1686" spans="1:3">
      <c r="A1686">
        <v>16960</v>
      </c>
      <c r="B1686">
        <v>463.3426513671875</v>
      </c>
      <c r="C1686">
        <v>0.01369418483227491</v>
      </c>
    </row>
    <row r="1687" spans="1:3">
      <c r="A1687">
        <v>16970</v>
      </c>
      <c r="B1687">
        <v>245.5592193603516</v>
      </c>
      <c r="C1687">
        <v>0.01553900539875031</v>
      </c>
    </row>
    <row r="1688" spans="1:3">
      <c r="A1688">
        <v>16981</v>
      </c>
      <c r="B1688">
        <v>413.9900207519531</v>
      </c>
      <c r="C1688">
        <v>0.01590555906295776</v>
      </c>
    </row>
    <row r="1689" spans="1:3">
      <c r="A1689">
        <v>16991</v>
      </c>
      <c r="B1689">
        <v>489.2945251464844</v>
      </c>
      <c r="C1689">
        <v>0.01979428343474865</v>
      </c>
    </row>
    <row r="1690" spans="1:3">
      <c r="A1690">
        <v>17001</v>
      </c>
      <c r="B1690">
        <v>231.7150421142578</v>
      </c>
      <c r="C1690">
        <v>0.01596626825630665</v>
      </c>
    </row>
    <row r="1691" spans="1:3">
      <c r="A1691">
        <v>17011</v>
      </c>
      <c r="B1691">
        <v>225.4803924560547</v>
      </c>
      <c r="C1691">
        <v>0.01025875844061375</v>
      </c>
    </row>
    <row r="1692" spans="1:3">
      <c r="A1692">
        <v>17021</v>
      </c>
      <c r="B1692">
        <v>163.2650756835938</v>
      </c>
      <c r="C1692">
        <v>0.008768521249294281</v>
      </c>
    </row>
    <row r="1693" spans="1:3">
      <c r="A1693">
        <v>17031</v>
      </c>
      <c r="B1693">
        <v>404.9221801757812</v>
      </c>
      <c r="C1693">
        <v>0.01281565520912409</v>
      </c>
    </row>
    <row r="1694" spans="1:3">
      <c r="A1694">
        <v>17041</v>
      </c>
      <c r="B1694">
        <v>347.8527221679688</v>
      </c>
      <c r="C1694">
        <v>0.01706468872725964</v>
      </c>
    </row>
    <row r="1695" spans="1:3">
      <c r="A1695">
        <v>17051</v>
      </c>
      <c r="B1695">
        <v>326.5937194824219</v>
      </c>
      <c r="C1695">
        <v>0.01542897243052721</v>
      </c>
    </row>
    <row r="1696" spans="1:3">
      <c r="A1696">
        <v>17061</v>
      </c>
      <c r="B1696">
        <v>356.8371276855469</v>
      </c>
      <c r="C1696">
        <v>0.015555240213871</v>
      </c>
    </row>
    <row r="1697" spans="1:3">
      <c r="A1697">
        <v>17071</v>
      </c>
      <c r="B1697">
        <v>284.4969482421875</v>
      </c>
      <c r="C1697">
        <v>0.01429627649486065</v>
      </c>
    </row>
    <row r="1698" spans="1:3">
      <c r="A1698">
        <v>17081</v>
      </c>
      <c r="B1698">
        <v>250.9037628173828</v>
      </c>
      <c r="C1698">
        <v>0.01179490890353918</v>
      </c>
    </row>
    <row r="1699" spans="1:3">
      <c r="A1699">
        <v>17091</v>
      </c>
      <c r="B1699">
        <v>256.3158569335938</v>
      </c>
      <c r="C1699">
        <v>0.01116074994206429</v>
      </c>
    </row>
    <row r="1700" spans="1:3">
      <c r="A1700">
        <v>17101</v>
      </c>
      <c r="B1700">
        <v>488.3130493164062</v>
      </c>
      <c r="C1700">
        <v>0.01632277294993401</v>
      </c>
    </row>
    <row r="1701" spans="1:3">
      <c r="A1701">
        <v>17111</v>
      </c>
      <c r="B1701">
        <v>358.0292053222656</v>
      </c>
      <c r="C1701">
        <v>0.01856443844735622</v>
      </c>
    </row>
    <row r="1702" spans="1:3">
      <c r="A1702">
        <v>17121</v>
      </c>
      <c r="B1702">
        <v>352.291259765625</v>
      </c>
      <c r="C1702">
        <v>0.0155918076634407</v>
      </c>
    </row>
    <row r="1703" spans="1:3">
      <c r="A1703">
        <v>17131</v>
      </c>
      <c r="B1703">
        <v>430.3177185058594</v>
      </c>
      <c r="C1703">
        <v>0.0171627439558506</v>
      </c>
    </row>
    <row r="1704" spans="1:3">
      <c r="A1704">
        <v>17141</v>
      </c>
      <c r="B1704">
        <v>178.1225280761719</v>
      </c>
      <c r="C1704">
        <v>0.01339768338948488</v>
      </c>
    </row>
    <row r="1705" spans="1:3">
      <c r="A1705">
        <v>17151</v>
      </c>
      <c r="B1705">
        <v>474.3456726074219</v>
      </c>
      <c r="C1705">
        <v>0.01435742899775505</v>
      </c>
    </row>
    <row r="1706" spans="1:3">
      <c r="A1706">
        <v>17161</v>
      </c>
      <c r="B1706">
        <v>228.3453979492188</v>
      </c>
      <c r="C1706">
        <v>0.01552163995802402</v>
      </c>
    </row>
    <row r="1707" spans="1:3">
      <c r="A1707">
        <v>17171</v>
      </c>
      <c r="B1707">
        <v>474.3059387207031</v>
      </c>
      <c r="C1707">
        <v>0.01551729068160057</v>
      </c>
    </row>
    <row r="1708" spans="1:3">
      <c r="A1708">
        <v>17181</v>
      </c>
      <c r="B1708">
        <v>295.8734741210938</v>
      </c>
      <c r="C1708">
        <v>0.01687742210924625</v>
      </c>
    </row>
    <row r="1709" spans="1:3">
      <c r="A1709">
        <v>17191</v>
      </c>
      <c r="B1709">
        <v>277.2172241210938</v>
      </c>
      <c r="C1709">
        <v>0.01258574426174164</v>
      </c>
    </row>
    <row r="1710" spans="1:3">
      <c r="A1710">
        <v>17201</v>
      </c>
      <c r="B1710">
        <v>454.4615783691406</v>
      </c>
      <c r="C1710">
        <v>0.01604177802801132</v>
      </c>
    </row>
    <row r="1711" spans="1:3">
      <c r="A1711">
        <v>17212</v>
      </c>
      <c r="B1711">
        <v>311.1878967285156</v>
      </c>
      <c r="C1711">
        <v>0.01845915801823139</v>
      </c>
    </row>
    <row r="1712" spans="1:3">
      <c r="A1712">
        <v>17222</v>
      </c>
      <c r="B1712">
        <v>433.0555725097656</v>
      </c>
      <c r="C1712">
        <v>0.0163255836814642</v>
      </c>
    </row>
    <row r="1713" spans="1:3">
      <c r="A1713">
        <v>17232</v>
      </c>
      <c r="B1713">
        <v>356.8649291992188</v>
      </c>
      <c r="C1713">
        <v>0.01749034039676189</v>
      </c>
    </row>
    <row r="1714" spans="1:3">
      <c r="A1714">
        <v>17242</v>
      </c>
      <c r="B1714">
        <v>480.810791015625</v>
      </c>
      <c r="C1714">
        <v>0.01874427683651447</v>
      </c>
    </row>
    <row r="1715" spans="1:3">
      <c r="A1715">
        <v>17252</v>
      </c>
      <c r="B1715">
        <v>461.6538696289062</v>
      </c>
      <c r="C1715">
        <v>0.02106884308159351</v>
      </c>
    </row>
    <row r="1716" spans="1:3">
      <c r="A1716">
        <v>17262</v>
      </c>
      <c r="B1716">
        <v>223.7041778564453</v>
      </c>
      <c r="C1716">
        <v>0.01530918572098017</v>
      </c>
    </row>
    <row r="1717" spans="1:3">
      <c r="A1717">
        <v>17272</v>
      </c>
      <c r="B1717">
        <v>413.1197814941406</v>
      </c>
      <c r="C1717">
        <v>0.01428937539458275</v>
      </c>
    </row>
    <row r="1718" spans="1:3">
      <c r="A1718">
        <v>17282</v>
      </c>
      <c r="B1718">
        <v>170.7474365234375</v>
      </c>
      <c r="C1718">
        <v>0.01318189408630133</v>
      </c>
    </row>
    <row r="1719" spans="1:3">
      <c r="A1719">
        <v>17292</v>
      </c>
      <c r="B1719">
        <v>350.6541137695312</v>
      </c>
      <c r="C1719">
        <v>0.01188227720558643</v>
      </c>
    </row>
    <row r="1720" spans="1:3">
      <c r="A1720">
        <v>17302</v>
      </c>
      <c r="B1720">
        <v>191.8832397460938</v>
      </c>
      <c r="C1720">
        <v>0.01243551168590784</v>
      </c>
    </row>
    <row r="1721" spans="1:3">
      <c r="A1721">
        <v>17312</v>
      </c>
      <c r="B1721">
        <v>380.2935180664062</v>
      </c>
      <c r="C1721">
        <v>0.01292569283396006</v>
      </c>
    </row>
    <row r="1722" spans="1:3">
      <c r="A1722">
        <v>17322</v>
      </c>
      <c r="B1722">
        <v>266.6672058105469</v>
      </c>
      <c r="C1722">
        <v>0.01432043872773647</v>
      </c>
    </row>
    <row r="1723" spans="1:3">
      <c r="A1723">
        <v>17332</v>
      </c>
      <c r="B1723">
        <v>465.2976989746094</v>
      </c>
      <c r="C1723">
        <v>0.01605812832713127</v>
      </c>
    </row>
    <row r="1724" spans="1:3">
      <c r="A1724">
        <v>17342</v>
      </c>
      <c r="B1724">
        <v>439.3855590820312</v>
      </c>
      <c r="C1724">
        <v>0.01979263685643673</v>
      </c>
    </row>
    <row r="1725" spans="1:3">
      <c r="A1725">
        <v>17352</v>
      </c>
      <c r="B1725">
        <v>257.1145629882812</v>
      </c>
      <c r="C1725">
        <v>0.01527341455221176</v>
      </c>
    </row>
    <row r="1726" spans="1:3">
      <c r="A1726">
        <v>17362</v>
      </c>
      <c r="B1726">
        <v>363.3896484375</v>
      </c>
      <c r="C1726">
        <v>0.0136317266151309</v>
      </c>
    </row>
    <row r="1727" spans="1:3">
      <c r="A1727">
        <v>17372</v>
      </c>
      <c r="B1727">
        <v>211.0719604492188</v>
      </c>
      <c r="C1727">
        <v>0.01262894459068775</v>
      </c>
    </row>
    <row r="1728" spans="1:3">
      <c r="A1728">
        <v>17382</v>
      </c>
      <c r="B1728">
        <v>308.156005859375</v>
      </c>
      <c r="C1728">
        <v>0.01141691673547029</v>
      </c>
    </row>
    <row r="1729" spans="1:3">
      <c r="A1729">
        <v>17393</v>
      </c>
      <c r="B1729">
        <v>438.4279174804688</v>
      </c>
      <c r="C1729">
        <v>0.01799610443413258</v>
      </c>
    </row>
    <row r="1730" spans="1:3">
      <c r="A1730">
        <v>17403</v>
      </c>
      <c r="B1730">
        <v>289.5752563476562</v>
      </c>
      <c r="C1730">
        <v>0.0159488208591938</v>
      </c>
    </row>
    <row r="1731" spans="1:3">
      <c r="A1731">
        <v>17413</v>
      </c>
      <c r="B1731">
        <v>402.9949645996094</v>
      </c>
      <c r="C1731">
        <v>0.01532462239265442</v>
      </c>
    </row>
    <row r="1732" spans="1:3">
      <c r="A1732">
        <v>17423</v>
      </c>
      <c r="B1732">
        <v>367.0295104980469</v>
      </c>
      <c r="C1732">
        <v>0.01723928935825825</v>
      </c>
    </row>
    <row r="1733" spans="1:3">
      <c r="A1733">
        <v>17433</v>
      </c>
      <c r="B1733">
        <v>254.1104888916016</v>
      </c>
      <c r="C1733">
        <v>0.01400106493383646</v>
      </c>
    </row>
    <row r="1734" spans="1:3">
      <c r="A1734">
        <v>17443</v>
      </c>
      <c r="B1734">
        <v>328.8388366699219</v>
      </c>
      <c r="C1734">
        <v>0.01318025123327971</v>
      </c>
    </row>
    <row r="1735" spans="1:3">
      <c r="A1735">
        <v>17453</v>
      </c>
      <c r="B1735">
        <v>375.8351135253906</v>
      </c>
      <c r="C1735">
        <v>0.01589519158005714</v>
      </c>
    </row>
    <row r="1736" spans="1:3">
      <c r="A1736">
        <v>17463</v>
      </c>
      <c r="B1736">
        <v>386.0433959960938</v>
      </c>
      <c r="C1736">
        <v>0.0171933826059103</v>
      </c>
    </row>
    <row r="1737" spans="1:3">
      <c r="A1737">
        <v>17473</v>
      </c>
      <c r="B1737">
        <v>234.8860168457031</v>
      </c>
      <c r="C1737">
        <v>0.01409501116722822</v>
      </c>
    </row>
    <row r="1738" spans="1:3">
      <c r="A1738">
        <v>17484</v>
      </c>
      <c r="B1738">
        <v>91.67194366455078</v>
      </c>
      <c r="C1738">
        <v>0.008330925367772579</v>
      </c>
    </row>
    <row r="1739" spans="1:3">
      <c r="A1739">
        <v>17494</v>
      </c>
      <c r="B1739">
        <v>110.3520355224609</v>
      </c>
      <c r="C1739">
        <v>0.004763885401189327</v>
      </c>
    </row>
    <row r="1740" spans="1:3">
      <c r="A1740">
        <v>17504</v>
      </c>
      <c r="B1740">
        <v>245.2770843505859</v>
      </c>
      <c r="C1740">
        <v>0.008368873037397861</v>
      </c>
    </row>
    <row r="1741" spans="1:3">
      <c r="A1741">
        <v>17514</v>
      </c>
      <c r="B1741">
        <v>280.8610534667969</v>
      </c>
      <c r="C1741">
        <v>0.01235947571694851</v>
      </c>
    </row>
    <row r="1742" spans="1:3">
      <c r="A1742">
        <v>17524</v>
      </c>
      <c r="B1742">
        <v>144.7439270019531</v>
      </c>
      <c r="C1742">
        <v>0.01000955514609814</v>
      </c>
    </row>
    <row r="1743" spans="1:3">
      <c r="A1743">
        <v>17534</v>
      </c>
      <c r="B1743">
        <v>123.2822723388672</v>
      </c>
      <c r="C1743">
        <v>0.006313213612884283</v>
      </c>
    </row>
    <row r="1744" spans="1:3">
      <c r="A1744">
        <v>17544</v>
      </c>
      <c r="B1744">
        <v>225.6035766601562</v>
      </c>
      <c r="C1744">
        <v>0.008210116066038609</v>
      </c>
    </row>
    <row r="1745" spans="1:3">
      <c r="A1745">
        <v>17554</v>
      </c>
      <c r="B1745">
        <v>235.9231262207031</v>
      </c>
      <c r="C1745">
        <v>0.01085677556693554</v>
      </c>
    </row>
    <row r="1746" spans="1:3">
      <c r="A1746">
        <v>17564</v>
      </c>
      <c r="B1746">
        <v>261.6206665039062</v>
      </c>
      <c r="C1746">
        <v>0.01131226308643818</v>
      </c>
    </row>
    <row r="1747" spans="1:3">
      <c r="A1747">
        <v>17575</v>
      </c>
      <c r="B1747">
        <v>316.1748352050781</v>
      </c>
      <c r="C1747">
        <v>0.01394364703446627</v>
      </c>
    </row>
    <row r="1748" spans="1:3">
      <c r="A1748">
        <v>17585</v>
      </c>
      <c r="B1748">
        <v>275.72314453125</v>
      </c>
      <c r="C1748">
        <v>0.01298194099217653</v>
      </c>
    </row>
    <row r="1749" spans="1:3">
      <c r="A1749">
        <v>17595</v>
      </c>
      <c r="B1749">
        <v>321.7140808105469</v>
      </c>
      <c r="C1749">
        <v>0.01310241129249334</v>
      </c>
    </row>
    <row r="1750" spans="1:3">
      <c r="A1750">
        <v>17605</v>
      </c>
      <c r="B1750">
        <v>233.7098083496094</v>
      </c>
      <c r="C1750">
        <v>0.01229125168174505</v>
      </c>
    </row>
    <row r="1751" spans="1:3">
      <c r="A1751">
        <v>17615</v>
      </c>
      <c r="B1751">
        <v>362.8611450195312</v>
      </c>
      <c r="C1751">
        <v>0.01331417076289654</v>
      </c>
    </row>
    <row r="1752" spans="1:3">
      <c r="A1752">
        <v>17625</v>
      </c>
      <c r="B1752">
        <v>470.6740417480469</v>
      </c>
      <c r="C1752">
        <v>0.01857441291213036</v>
      </c>
    </row>
    <row r="1753" spans="1:3">
      <c r="A1753">
        <v>17635</v>
      </c>
      <c r="B1753">
        <v>237.9854583740234</v>
      </c>
      <c r="C1753">
        <v>0.01583472080528736</v>
      </c>
    </row>
    <row r="1754" spans="1:3">
      <c r="A1754">
        <v>17645</v>
      </c>
      <c r="B1754">
        <v>386.6195678710938</v>
      </c>
      <c r="C1754">
        <v>0.01403554994612932</v>
      </c>
    </row>
    <row r="1755" spans="1:3">
      <c r="A1755">
        <v>17655</v>
      </c>
      <c r="B1755">
        <v>171.0017547607422</v>
      </c>
      <c r="C1755">
        <v>0.01256994344294071</v>
      </c>
    </row>
    <row r="1756" spans="1:3">
      <c r="A1756">
        <v>17666</v>
      </c>
      <c r="B1756">
        <v>300.3001098632812</v>
      </c>
      <c r="C1756">
        <v>0.01184336375445127</v>
      </c>
    </row>
    <row r="1757" spans="1:3">
      <c r="A1757">
        <v>17676</v>
      </c>
      <c r="B1757">
        <v>251.0150299072266</v>
      </c>
      <c r="C1757">
        <v>0.01247971970587969</v>
      </c>
    </row>
    <row r="1758" spans="1:3">
      <c r="A1758">
        <v>17686</v>
      </c>
      <c r="B1758">
        <v>435.0900573730469</v>
      </c>
      <c r="C1758">
        <v>0.01513534970581532</v>
      </c>
    </row>
    <row r="1759" spans="1:3">
      <c r="A1759">
        <v>17696</v>
      </c>
      <c r="B1759">
        <v>444.5950317382812</v>
      </c>
      <c r="C1759">
        <v>0.01932947337627411</v>
      </c>
    </row>
    <row r="1760" spans="1:3">
      <c r="A1760">
        <v>17706</v>
      </c>
      <c r="B1760">
        <v>285.3433227539062</v>
      </c>
      <c r="C1760">
        <v>0.0160276535898447</v>
      </c>
    </row>
    <row r="1761" spans="1:3">
      <c r="A1761">
        <v>17716</v>
      </c>
      <c r="B1761">
        <v>248.1460571289062</v>
      </c>
      <c r="C1761">
        <v>0.01170478202402592</v>
      </c>
    </row>
    <row r="1762" spans="1:3">
      <c r="A1762">
        <v>17726</v>
      </c>
      <c r="B1762">
        <v>272.67138671875</v>
      </c>
      <c r="C1762">
        <v>0.01142471097409725</v>
      </c>
    </row>
    <row r="1763" spans="1:3">
      <c r="A1763">
        <v>17736</v>
      </c>
      <c r="B1763">
        <v>422.7439575195312</v>
      </c>
      <c r="C1763">
        <v>0.01524362899363041</v>
      </c>
    </row>
    <row r="1764" spans="1:3">
      <c r="A1764">
        <v>17746</v>
      </c>
      <c r="B1764">
        <v>389.4090576171875</v>
      </c>
      <c r="C1764">
        <v>0.01794972643256187</v>
      </c>
    </row>
    <row r="1765" spans="1:3">
      <c r="A1765">
        <v>17756</v>
      </c>
      <c r="B1765">
        <v>418.4921569824219</v>
      </c>
      <c r="C1765">
        <v>0.01785106956958771</v>
      </c>
    </row>
    <row r="1766" spans="1:3">
      <c r="A1766">
        <v>17766</v>
      </c>
      <c r="B1766">
        <v>261.3584289550781</v>
      </c>
      <c r="C1766">
        <v>0.014896584674716</v>
      </c>
    </row>
    <row r="1767" spans="1:3">
      <c r="A1767">
        <v>17776</v>
      </c>
      <c r="B1767">
        <v>437.998779296875</v>
      </c>
      <c r="C1767">
        <v>0.01547917351126671</v>
      </c>
    </row>
    <row r="1768" spans="1:3">
      <c r="A1768">
        <v>17786</v>
      </c>
      <c r="B1768">
        <v>405.2440185546875</v>
      </c>
      <c r="C1768">
        <v>0.01887050829827785</v>
      </c>
    </row>
    <row r="1769" spans="1:3">
      <c r="A1769">
        <v>17796</v>
      </c>
      <c r="B1769">
        <v>333.9529113769531</v>
      </c>
      <c r="C1769">
        <v>0.01658088155090809</v>
      </c>
    </row>
    <row r="1770" spans="1:3">
      <c r="A1770">
        <v>17807</v>
      </c>
      <c r="B1770">
        <v>365.7857666015625</v>
      </c>
      <c r="C1770">
        <v>0.01730934716761112</v>
      </c>
    </row>
    <row r="1771" spans="1:3">
      <c r="A1771">
        <v>17817</v>
      </c>
      <c r="B1771">
        <v>362.7578430175781</v>
      </c>
      <c r="C1771">
        <v>0.01647292263805866</v>
      </c>
    </row>
    <row r="1772" spans="1:3">
      <c r="A1772">
        <v>17827</v>
      </c>
      <c r="B1772">
        <v>353.960205078125</v>
      </c>
      <c r="C1772">
        <v>0.0162478219717741</v>
      </c>
    </row>
    <row r="1773" spans="1:3">
      <c r="A1773">
        <v>17837</v>
      </c>
      <c r="B1773">
        <v>325.2585754394531</v>
      </c>
      <c r="C1773">
        <v>0.01513851899653673</v>
      </c>
    </row>
    <row r="1774" spans="1:3">
      <c r="A1774">
        <v>17847</v>
      </c>
      <c r="B1774">
        <v>291.9197082519531</v>
      </c>
      <c r="C1774">
        <v>0.01361439935863018</v>
      </c>
    </row>
    <row r="1775" spans="1:3">
      <c r="A1775">
        <v>17857</v>
      </c>
      <c r="B1775">
        <v>494.4403991699219</v>
      </c>
      <c r="C1775">
        <v>0.01733002252876759</v>
      </c>
    </row>
    <row r="1776" spans="1:3">
      <c r="A1776">
        <v>17867</v>
      </c>
      <c r="B1776">
        <v>447.1659545898438</v>
      </c>
      <c r="C1776">
        <v>0.02060333639383316</v>
      </c>
    </row>
    <row r="1777" spans="1:3">
      <c r="A1777">
        <v>17877</v>
      </c>
      <c r="B1777">
        <v>244.6452789306641</v>
      </c>
      <c r="C1777">
        <v>0.01517324335873127</v>
      </c>
    </row>
    <row r="1778" spans="1:3">
      <c r="A1778">
        <v>17887</v>
      </c>
      <c r="B1778">
        <v>285.6731567382812</v>
      </c>
      <c r="C1778">
        <v>0.01165903825312853</v>
      </c>
    </row>
    <row r="1779" spans="1:3">
      <c r="A1779">
        <v>17898</v>
      </c>
      <c r="B1779">
        <v>423.3082275390625</v>
      </c>
      <c r="C1779">
        <v>0.01723136566579342</v>
      </c>
    </row>
    <row r="1780" spans="1:3">
      <c r="A1780">
        <v>17908</v>
      </c>
      <c r="B1780">
        <v>208.8507080078125</v>
      </c>
      <c r="C1780">
        <v>0.01413714047521353</v>
      </c>
    </row>
    <row r="1781" spans="1:3">
      <c r="A1781">
        <v>17918</v>
      </c>
      <c r="B1781">
        <v>432.2290344238281</v>
      </c>
      <c r="C1781">
        <v>0.01442864071577787</v>
      </c>
    </row>
    <row r="1782" spans="1:3">
      <c r="A1782">
        <v>17928</v>
      </c>
      <c r="B1782">
        <v>332.0852966308594</v>
      </c>
      <c r="C1782">
        <v>0.01728669926524162</v>
      </c>
    </row>
    <row r="1783" spans="1:3">
      <c r="A1783">
        <v>17938</v>
      </c>
      <c r="B1783">
        <v>360.8544616699219</v>
      </c>
      <c r="C1783">
        <v>0.01576332002878189</v>
      </c>
    </row>
    <row r="1784" spans="1:3">
      <c r="A1784">
        <v>17948</v>
      </c>
      <c r="B1784">
        <v>154.3839721679688</v>
      </c>
      <c r="C1784">
        <v>0.01162963919341564</v>
      </c>
    </row>
    <row r="1785" spans="1:3">
      <c r="A1785">
        <v>17958</v>
      </c>
      <c r="B1785">
        <v>287.3818054199219</v>
      </c>
      <c r="C1785">
        <v>0.009825595654547215</v>
      </c>
    </row>
    <row r="1786" spans="1:3">
      <c r="A1786">
        <v>17968</v>
      </c>
      <c r="B1786">
        <v>449.2481689453125</v>
      </c>
      <c r="C1786">
        <v>0.0162461269646883</v>
      </c>
    </row>
    <row r="1787" spans="1:3">
      <c r="A1787">
        <v>17978</v>
      </c>
      <c r="B1787">
        <v>291.629638671875</v>
      </c>
      <c r="C1787">
        <v>0.01626681163907051</v>
      </c>
    </row>
    <row r="1788" spans="1:3">
      <c r="A1788">
        <v>17989</v>
      </c>
      <c r="B1788">
        <v>484.4427185058594</v>
      </c>
      <c r="C1788">
        <v>0.01870687119662762</v>
      </c>
    </row>
    <row r="1789" spans="1:3">
      <c r="A1789">
        <v>17999</v>
      </c>
      <c r="B1789">
        <v>458.71337890625</v>
      </c>
      <c r="C1789">
        <v>0.02064047940075397</v>
      </c>
    </row>
    <row r="1790" spans="1:3">
      <c r="A1790">
        <v>18009</v>
      </c>
      <c r="B1790">
        <v>179.2113037109375</v>
      </c>
      <c r="C1790">
        <v>0.01399365346878767</v>
      </c>
    </row>
    <row r="1791" spans="1:3">
      <c r="A1791">
        <v>18019</v>
      </c>
      <c r="B1791">
        <v>280.3961486816406</v>
      </c>
      <c r="C1791">
        <v>0.01018353551626205</v>
      </c>
    </row>
    <row r="1792" spans="1:3">
      <c r="A1792">
        <v>18029</v>
      </c>
      <c r="B1792">
        <v>363.2267456054688</v>
      </c>
      <c r="C1792">
        <v>0.01440785825252533</v>
      </c>
    </row>
    <row r="1793" spans="1:3">
      <c r="A1793">
        <v>18039</v>
      </c>
      <c r="B1793">
        <v>407.3739013671875</v>
      </c>
      <c r="C1793">
        <v>0.01730732992291451</v>
      </c>
    </row>
    <row r="1794" spans="1:3">
      <c r="A1794">
        <v>18049</v>
      </c>
      <c r="B1794">
        <v>408.6534118652344</v>
      </c>
      <c r="C1794">
        <v>0.01828706078231335</v>
      </c>
    </row>
    <row r="1795" spans="1:3">
      <c r="A1795">
        <v>18059</v>
      </c>
      <c r="B1795">
        <v>242.1418762207031</v>
      </c>
      <c r="C1795">
        <v>0.0146284019574523</v>
      </c>
    </row>
    <row r="1796" spans="1:3">
      <c r="A1796">
        <v>18069</v>
      </c>
      <c r="B1796">
        <v>401.5207214355469</v>
      </c>
      <c r="C1796">
        <v>0.01462159771472216</v>
      </c>
    </row>
    <row r="1797" spans="1:3">
      <c r="A1797">
        <v>18079</v>
      </c>
      <c r="B1797">
        <v>260.4444885253906</v>
      </c>
      <c r="C1797">
        <v>0.0152914859354496</v>
      </c>
    </row>
    <row r="1798" spans="1:3">
      <c r="A1798">
        <v>18089</v>
      </c>
      <c r="B1798">
        <v>329.1249389648438</v>
      </c>
      <c r="C1798">
        <v>0.01358765177428722</v>
      </c>
    </row>
    <row r="1799" spans="1:3">
      <c r="A1799">
        <v>18099</v>
      </c>
      <c r="B1799">
        <v>368.1182861328125</v>
      </c>
      <c r="C1799">
        <v>0.01563964411616325</v>
      </c>
    </row>
    <row r="1800" spans="1:3">
      <c r="A1800">
        <v>18109</v>
      </c>
      <c r="B1800">
        <v>479.4398803710938</v>
      </c>
      <c r="C1800">
        <v>0.0187159888446331</v>
      </c>
    </row>
    <row r="1801" spans="1:3">
      <c r="A1801">
        <v>18119</v>
      </c>
      <c r="B1801">
        <v>309.0500793457031</v>
      </c>
      <c r="C1801">
        <v>0.01735366135835648</v>
      </c>
    </row>
    <row r="1802" spans="1:3">
      <c r="A1802">
        <v>18129</v>
      </c>
      <c r="B1802">
        <v>299.5689697265625</v>
      </c>
      <c r="C1802">
        <v>0.01338962092995644</v>
      </c>
    </row>
    <row r="1803" spans="1:3">
      <c r="A1803">
        <v>18139</v>
      </c>
      <c r="B1803">
        <v>282.6889343261719</v>
      </c>
      <c r="C1803">
        <v>0.0128045380115509</v>
      </c>
    </row>
    <row r="1804" spans="1:3">
      <c r="A1804">
        <v>18149</v>
      </c>
      <c r="B1804">
        <v>275.8582458496094</v>
      </c>
      <c r="C1804">
        <v>0.01230871304869652</v>
      </c>
    </row>
    <row r="1805" spans="1:3">
      <c r="A1805">
        <v>18159</v>
      </c>
      <c r="B1805">
        <v>176.2628479003906</v>
      </c>
      <c r="C1805">
        <v>0.009976577945053577</v>
      </c>
    </row>
    <row r="1806" spans="1:3">
      <c r="A1806">
        <v>18169</v>
      </c>
      <c r="B1806">
        <v>267.9268493652344</v>
      </c>
      <c r="C1806">
        <v>0.009755264036357403</v>
      </c>
    </row>
    <row r="1807" spans="1:3">
      <c r="A1807">
        <v>18179</v>
      </c>
      <c r="B1807">
        <v>291.5819396972656</v>
      </c>
      <c r="C1807">
        <v>0.0122687928378582</v>
      </c>
    </row>
    <row r="1808" spans="1:3">
      <c r="A1808">
        <v>18189</v>
      </c>
      <c r="B1808">
        <v>247.379150390625</v>
      </c>
      <c r="C1808">
        <v>0.01184094604104757</v>
      </c>
    </row>
    <row r="1809" spans="1:3">
      <c r="A1809">
        <v>18199</v>
      </c>
      <c r="B1809">
        <v>100.0444107055664</v>
      </c>
      <c r="C1809">
        <v>0.007920434698462486</v>
      </c>
    </row>
    <row r="1810" spans="1:3">
      <c r="A1810">
        <v>18209</v>
      </c>
      <c r="B1810">
        <v>440.6015014648438</v>
      </c>
      <c r="C1810">
        <v>0.01230039540678263</v>
      </c>
    </row>
    <row r="1811" spans="1:3">
      <c r="A1811">
        <v>18220</v>
      </c>
      <c r="B1811">
        <v>315.1734619140625</v>
      </c>
      <c r="C1811">
        <v>0.0182268749922514</v>
      </c>
    </row>
    <row r="1812" spans="1:3">
      <c r="A1812">
        <v>18230</v>
      </c>
      <c r="B1812">
        <v>499.0100708007812</v>
      </c>
      <c r="C1812">
        <v>0.01786170527338982</v>
      </c>
    </row>
    <row r="1813" spans="1:3">
      <c r="A1813">
        <v>18240</v>
      </c>
      <c r="B1813">
        <v>476.1099853515625</v>
      </c>
      <c r="C1813">
        <v>0.02139496617019176</v>
      </c>
    </row>
    <row r="1814" spans="1:3">
      <c r="A1814">
        <v>18250</v>
      </c>
      <c r="B1814">
        <v>440.5975341796875</v>
      </c>
      <c r="C1814">
        <v>0.02010058984160423</v>
      </c>
    </row>
    <row r="1815" spans="1:3">
      <c r="A1815">
        <v>18260</v>
      </c>
      <c r="B1815">
        <v>431.9508972167969</v>
      </c>
      <c r="C1815">
        <v>0.01911172270774841</v>
      </c>
    </row>
    <row r="1816" spans="1:3">
      <c r="A1816">
        <v>18270</v>
      </c>
      <c r="B1816">
        <v>451.2747192382812</v>
      </c>
      <c r="C1816">
        <v>0.01940597780048847</v>
      </c>
    </row>
    <row r="1817" spans="1:3">
      <c r="A1817">
        <v>18280</v>
      </c>
      <c r="B1817">
        <v>237.9457092285156</v>
      </c>
      <c r="C1817">
        <v>0.01533780619502068</v>
      </c>
    </row>
    <row r="1818" spans="1:3">
      <c r="A1818">
        <v>18290</v>
      </c>
      <c r="B1818">
        <v>425.0327758789062</v>
      </c>
      <c r="C1818">
        <v>0.01488049328327179</v>
      </c>
    </row>
    <row r="1819" spans="1:3">
      <c r="A1819">
        <v>18300</v>
      </c>
      <c r="B1819">
        <v>-199.7510528564453</v>
      </c>
      <c r="C1819">
        <v>0.005099538713693619</v>
      </c>
    </row>
    <row r="1820" spans="1:3">
      <c r="A1820">
        <v>18310</v>
      </c>
      <c r="B1820">
        <v>182.6008148193359</v>
      </c>
      <c r="C1820">
        <v>-0.0003896997659467161</v>
      </c>
    </row>
    <row r="1821" spans="1:3">
      <c r="A1821">
        <v>18320</v>
      </c>
      <c r="B1821">
        <v>463.7400207519531</v>
      </c>
      <c r="C1821">
        <v>0.01460245624184608</v>
      </c>
    </row>
    <row r="1822" spans="1:3">
      <c r="A1822">
        <v>18330</v>
      </c>
      <c r="B1822">
        <v>209.9474334716797</v>
      </c>
      <c r="C1822">
        <v>0.01526611298322678</v>
      </c>
    </row>
    <row r="1823" spans="1:3">
      <c r="A1823">
        <v>18340</v>
      </c>
      <c r="B1823">
        <v>302.6803283691406</v>
      </c>
      <c r="C1823">
        <v>0.01154382806271315</v>
      </c>
    </row>
    <row r="1824" spans="1:3">
      <c r="A1824">
        <v>18350</v>
      </c>
      <c r="B1824">
        <v>467.2090148925781</v>
      </c>
      <c r="C1824">
        <v>0.01701789163053036</v>
      </c>
    </row>
    <row r="1825" spans="1:3">
      <c r="A1825">
        <v>18360</v>
      </c>
      <c r="B1825">
        <v>483.7314147949219</v>
      </c>
      <c r="C1825">
        <v>0.02083601243793964</v>
      </c>
    </row>
    <row r="1826" spans="1:3">
      <c r="A1826">
        <v>18370</v>
      </c>
      <c r="B1826">
        <v>294.3754272460938</v>
      </c>
      <c r="C1826">
        <v>0.01706934720277786</v>
      </c>
    </row>
    <row r="1827" spans="1:3">
      <c r="A1827">
        <v>18380</v>
      </c>
      <c r="B1827">
        <v>275.8185119628906</v>
      </c>
      <c r="C1827">
        <v>0.0125323086977005</v>
      </c>
    </row>
    <row r="1828" spans="1:3">
      <c r="A1828">
        <v>18390</v>
      </c>
      <c r="B1828">
        <v>447.4600219726562</v>
      </c>
      <c r="C1828">
        <v>0.01587449200451374</v>
      </c>
    </row>
    <row r="1829" spans="1:3">
      <c r="A1829">
        <v>18401</v>
      </c>
      <c r="B1829">
        <v>331.6680603027344</v>
      </c>
      <c r="C1829">
        <v>0.01885399408638477</v>
      </c>
    </row>
    <row r="1830" spans="1:3">
      <c r="A1830">
        <v>18411</v>
      </c>
      <c r="B1830">
        <v>383.6194763183594</v>
      </c>
      <c r="C1830">
        <v>0.01589917950332165</v>
      </c>
    </row>
    <row r="1831" spans="1:3">
      <c r="A1831">
        <v>18421</v>
      </c>
      <c r="B1831">
        <v>219.8497467041016</v>
      </c>
      <c r="C1831">
        <v>0.01354268286377192</v>
      </c>
    </row>
    <row r="1832" spans="1:3">
      <c r="A1832">
        <v>18431</v>
      </c>
      <c r="B1832">
        <v>350.4832458496094</v>
      </c>
      <c r="C1832">
        <v>0.01295588538050652</v>
      </c>
    </row>
    <row r="1833" spans="1:3">
      <c r="A1833">
        <v>18441</v>
      </c>
      <c r="B1833">
        <v>461.8684387207031</v>
      </c>
      <c r="C1833">
        <v>0.01825826987624168</v>
      </c>
    </row>
    <row r="1834" spans="1:3">
      <c r="A1834">
        <v>18451</v>
      </c>
      <c r="B1834">
        <v>317.5934143066406</v>
      </c>
      <c r="C1834">
        <v>0.01745136082172394</v>
      </c>
    </row>
    <row r="1835" spans="1:3">
      <c r="A1835">
        <v>18461</v>
      </c>
      <c r="B1835">
        <v>398.8464660644531</v>
      </c>
      <c r="C1835">
        <v>0.01603956706821918</v>
      </c>
    </row>
    <row r="1836" spans="1:3">
      <c r="A1836">
        <v>18471</v>
      </c>
      <c r="B1836">
        <v>468.3653564453125</v>
      </c>
      <c r="C1836">
        <v>0.01905408501625061</v>
      </c>
    </row>
    <row r="1837" spans="1:3">
      <c r="A1837">
        <v>18481</v>
      </c>
      <c r="B1837">
        <v>450.9170837402344</v>
      </c>
      <c r="C1837">
        <v>0.02012390457093716</v>
      </c>
    </row>
    <row r="1838" spans="1:3">
      <c r="A1838">
        <v>18492</v>
      </c>
      <c r="B1838">
        <v>447.0705871582031</v>
      </c>
      <c r="C1838">
        <v>0.02161654271185398</v>
      </c>
    </row>
    <row r="1839" spans="1:3">
      <c r="A1839">
        <v>18502</v>
      </c>
      <c r="B1839">
        <v>279.7087097167969</v>
      </c>
      <c r="C1839">
        <v>0.01591790281236172</v>
      </c>
    </row>
    <row r="1840" spans="1:3">
      <c r="A1840">
        <v>18512</v>
      </c>
      <c r="B1840">
        <v>147.1360473632812</v>
      </c>
      <c r="C1840">
        <v>0.009453736245632172</v>
      </c>
    </row>
    <row r="1841" spans="1:3">
      <c r="A1841">
        <v>18522</v>
      </c>
      <c r="B1841">
        <v>240.0676422119141</v>
      </c>
      <c r="C1841">
        <v>0.008692956529557705</v>
      </c>
    </row>
    <row r="1842" spans="1:3">
      <c r="A1842">
        <v>18532</v>
      </c>
      <c r="B1842">
        <v>250.8163452148438</v>
      </c>
      <c r="C1842">
        <v>0.01109453104436398</v>
      </c>
    </row>
    <row r="1843" spans="1:3">
      <c r="A1843">
        <v>18542</v>
      </c>
      <c r="B1843">
        <v>139.0298156738281</v>
      </c>
      <c r="C1843">
        <v>0.008854052983224392</v>
      </c>
    </row>
    <row r="1844" spans="1:3">
      <c r="A1844">
        <v>18552</v>
      </c>
      <c r="B1844">
        <v>488.4282836914062</v>
      </c>
      <c r="C1844">
        <v>0.01425254344940186</v>
      </c>
    </row>
    <row r="1845" spans="1:3">
      <c r="A1845">
        <v>18562</v>
      </c>
      <c r="B1845">
        <v>246.2029418945312</v>
      </c>
      <c r="C1845">
        <v>0.01641623489558697</v>
      </c>
    </row>
    <row r="1846" spans="1:3">
      <c r="A1846">
        <v>18572</v>
      </c>
      <c r="B1846">
        <v>411.6296691894531</v>
      </c>
      <c r="C1846">
        <v>0.01444611418992281</v>
      </c>
    </row>
    <row r="1847" spans="1:3">
      <c r="A1847">
        <v>18583</v>
      </c>
      <c r="B1847">
        <v>430.8621215820312</v>
      </c>
      <c r="C1847">
        <v>0.02031082101166248</v>
      </c>
    </row>
    <row r="1848" spans="1:3">
      <c r="A1848">
        <v>18593</v>
      </c>
      <c r="B1848">
        <v>246.0797576904297</v>
      </c>
      <c r="C1848">
        <v>0.01484295446425676</v>
      </c>
    </row>
    <row r="1849" spans="1:3">
      <c r="A1849">
        <v>18603</v>
      </c>
      <c r="B1849">
        <v>237.7033233642578</v>
      </c>
      <c r="C1849">
        <v>0.01072397734969854</v>
      </c>
    </row>
    <row r="1850" spans="1:3">
      <c r="A1850">
        <v>18613</v>
      </c>
      <c r="B1850">
        <v>392.1310119628906</v>
      </c>
      <c r="C1850">
        <v>0.01412704680114985</v>
      </c>
    </row>
    <row r="1851" spans="1:3">
      <c r="A1851">
        <v>18623</v>
      </c>
      <c r="B1851">
        <v>236.7257995605469</v>
      </c>
      <c r="C1851">
        <v>0.01418509520590305</v>
      </c>
    </row>
    <row r="1852" spans="1:3">
      <c r="A1852">
        <v>18633</v>
      </c>
      <c r="B1852">
        <v>315.0860595703125</v>
      </c>
      <c r="C1852">
        <v>0.01247852388769388</v>
      </c>
    </row>
    <row r="1853" spans="1:3">
      <c r="A1853">
        <v>18643</v>
      </c>
      <c r="B1853">
        <v>416.3305053710938</v>
      </c>
      <c r="C1853">
        <v>0.01626750081777573</v>
      </c>
    </row>
    <row r="1854" spans="1:3">
      <c r="A1854">
        <v>18653</v>
      </c>
      <c r="B1854">
        <v>541.671142578125</v>
      </c>
      <c r="C1854">
        <v>0.0210252683609724</v>
      </c>
    </row>
    <row r="1855" spans="1:3">
      <c r="A1855">
        <v>18663</v>
      </c>
      <c r="B1855">
        <v>284.0836791992188</v>
      </c>
      <c r="C1855">
        <v>0.01812559552490711</v>
      </c>
    </row>
    <row r="1856" spans="1:3">
      <c r="A1856">
        <v>18673</v>
      </c>
      <c r="B1856">
        <v>310.7388916015625</v>
      </c>
      <c r="C1856">
        <v>0.01303852908313274</v>
      </c>
    </row>
    <row r="1857" spans="1:3">
      <c r="A1857">
        <v>18683</v>
      </c>
      <c r="B1857">
        <v>196.6198272705078</v>
      </c>
      <c r="C1857">
        <v>0.01113083492964506</v>
      </c>
    </row>
    <row r="1858" spans="1:3">
      <c r="A1858">
        <v>18693</v>
      </c>
      <c r="B1858">
        <v>454.7437133789062</v>
      </c>
      <c r="C1858">
        <v>0.01428424473851919</v>
      </c>
    </row>
    <row r="1859" spans="1:3">
      <c r="A1859">
        <v>18703</v>
      </c>
      <c r="B1859">
        <v>317.6331481933594</v>
      </c>
      <c r="C1859">
        <v>0.01706913486123085</v>
      </c>
    </row>
    <row r="1860" spans="1:3">
      <c r="A1860">
        <v>18713</v>
      </c>
      <c r="B1860">
        <v>343.1836853027344</v>
      </c>
      <c r="C1860">
        <v>0.0147937536239624</v>
      </c>
    </row>
    <row r="1861" spans="1:3">
      <c r="A1861">
        <v>18723</v>
      </c>
      <c r="B1861">
        <v>327.6149291992188</v>
      </c>
      <c r="C1861">
        <v>0.01508953515440226</v>
      </c>
    </row>
    <row r="1862" spans="1:3">
      <c r="A1862">
        <v>18733</v>
      </c>
      <c r="B1862">
        <v>552.9840698242188</v>
      </c>
      <c r="C1862">
        <v>0.01975701935589314</v>
      </c>
    </row>
    <row r="1863" spans="1:3">
      <c r="A1863">
        <v>18743</v>
      </c>
      <c r="B1863">
        <v>414.1449890136719</v>
      </c>
      <c r="C1863">
        <v>0.02141056396067142</v>
      </c>
    </row>
    <row r="1864" spans="1:3">
      <c r="A1864">
        <v>18753</v>
      </c>
      <c r="B1864">
        <v>455.8126220703125</v>
      </c>
      <c r="C1864">
        <v>0.01904935948550701</v>
      </c>
    </row>
    <row r="1865" spans="1:3">
      <c r="A1865">
        <v>18763</v>
      </c>
      <c r="B1865">
        <v>462.7784118652344</v>
      </c>
      <c r="C1865">
        <v>0.02008676528930664</v>
      </c>
    </row>
    <row r="1866" spans="1:3">
      <c r="A1866">
        <v>18773</v>
      </c>
      <c r="B1866">
        <v>461.8207702636719</v>
      </c>
      <c r="C1866">
        <v>0.02021254785358906</v>
      </c>
    </row>
    <row r="1867" spans="1:3">
      <c r="A1867">
        <v>18783</v>
      </c>
      <c r="B1867">
        <v>450.2256774902344</v>
      </c>
      <c r="C1867">
        <v>0.0199491772800684</v>
      </c>
    </row>
    <row r="1868" spans="1:3">
      <c r="A1868">
        <v>18793</v>
      </c>
      <c r="B1868">
        <v>494.2377319335938</v>
      </c>
      <c r="C1868">
        <v>0.02068480476737022</v>
      </c>
    </row>
    <row r="1869" spans="1:3">
      <c r="A1869">
        <v>18803</v>
      </c>
      <c r="B1869">
        <v>371.7939147949219</v>
      </c>
      <c r="C1869">
        <v>0.01917055994272232</v>
      </c>
    </row>
    <row r="1870" spans="1:3">
      <c r="A1870">
        <v>18813</v>
      </c>
      <c r="B1870">
        <v>220.5650024414062</v>
      </c>
      <c r="C1870">
        <v>0.0132557712495327</v>
      </c>
    </row>
    <row r="1871" spans="1:3">
      <c r="A1871">
        <v>18823</v>
      </c>
      <c r="B1871">
        <v>443.8956604003906</v>
      </c>
      <c r="C1871">
        <v>0.01488300133496523</v>
      </c>
    </row>
    <row r="1872" spans="1:3">
      <c r="A1872">
        <v>18833</v>
      </c>
      <c r="B1872">
        <v>177.0257873535156</v>
      </c>
      <c r="C1872">
        <v>0.01406950131058693</v>
      </c>
    </row>
    <row r="1873" spans="1:3">
      <c r="A1873">
        <v>18843</v>
      </c>
      <c r="B1873">
        <v>344.9877014160156</v>
      </c>
      <c r="C1873">
        <v>0.01195692550390959</v>
      </c>
    </row>
    <row r="1874" spans="1:3">
      <c r="A1874">
        <v>18853</v>
      </c>
      <c r="B1874">
        <v>441.8095092773438</v>
      </c>
      <c r="C1874">
        <v>0.01760781742632389</v>
      </c>
    </row>
    <row r="1875" spans="1:3">
      <c r="A1875">
        <v>18863</v>
      </c>
      <c r="B1875">
        <v>437.23583984375</v>
      </c>
      <c r="C1875">
        <v>0.01924698241055012</v>
      </c>
    </row>
    <row r="1876" spans="1:3">
      <c r="A1876">
        <v>18873</v>
      </c>
      <c r="B1876">
        <v>490.6654357910156</v>
      </c>
      <c r="C1876">
        <v>0.02033621072769165</v>
      </c>
    </row>
    <row r="1877" spans="1:3">
      <c r="A1877">
        <v>18883</v>
      </c>
      <c r="B1877">
        <v>233.6104736328125</v>
      </c>
      <c r="C1877">
        <v>0.01591143012046814</v>
      </c>
    </row>
    <row r="1878" spans="1:3">
      <c r="A1878">
        <v>18893</v>
      </c>
      <c r="B1878">
        <v>248.60302734375</v>
      </c>
      <c r="C1878">
        <v>0.01060646027326584</v>
      </c>
    </row>
    <row r="1879" spans="1:3">
      <c r="A1879">
        <v>18904</v>
      </c>
      <c r="B1879">
        <v>221.2802581787109</v>
      </c>
      <c r="C1879">
        <v>0.01146177388727665</v>
      </c>
    </row>
    <row r="1880" spans="1:3">
      <c r="A1880">
        <v>18914</v>
      </c>
      <c r="B1880">
        <v>398.0000915527344</v>
      </c>
      <c r="C1880">
        <v>0.01388198509812355</v>
      </c>
    </row>
    <row r="1881" spans="1:3">
      <c r="A1881">
        <v>18924</v>
      </c>
      <c r="B1881">
        <v>94.19918060302734</v>
      </c>
      <c r="C1881">
        <v>0.01127468887716532</v>
      </c>
    </row>
    <row r="1882" spans="1:3">
      <c r="A1882">
        <v>18934</v>
      </c>
      <c r="B1882">
        <v>241.4306030273438</v>
      </c>
      <c r="C1882">
        <v>0.007700509857386351</v>
      </c>
    </row>
    <row r="1883" spans="1:3">
      <c r="A1883">
        <v>18944</v>
      </c>
      <c r="B1883">
        <v>416.9742126464844</v>
      </c>
      <c r="C1883">
        <v>0.01480226684361696</v>
      </c>
    </row>
    <row r="1884" spans="1:3">
      <c r="A1884">
        <v>18954</v>
      </c>
      <c r="B1884">
        <v>454.4496459960938</v>
      </c>
      <c r="C1884">
        <v>0.01932644098997116</v>
      </c>
    </row>
    <row r="1885" spans="1:3">
      <c r="A1885">
        <v>18964</v>
      </c>
      <c r="B1885">
        <v>475.2715454101562</v>
      </c>
      <c r="C1885">
        <v>0.02038987725973129</v>
      </c>
    </row>
    <row r="1886" spans="1:3">
      <c r="A1886">
        <v>18974</v>
      </c>
      <c r="B1886">
        <v>416.1358032226562</v>
      </c>
      <c r="C1886">
        <v>0.01972509175539017</v>
      </c>
    </row>
    <row r="1887" spans="1:3">
      <c r="A1887">
        <v>18984</v>
      </c>
      <c r="B1887">
        <v>166.4479522705078</v>
      </c>
      <c r="C1887">
        <v>0.01307324599474669</v>
      </c>
    </row>
    <row r="1888" spans="1:3">
      <c r="A1888">
        <v>18995</v>
      </c>
      <c r="B1888">
        <v>301.8299865722656</v>
      </c>
      <c r="C1888">
        <v>0.01174630876630545</v>
      </c>
    </row>
    <row r="1889" spans="1:3">
      <c r="A1889">
        <v>19005</v>
      </c>
      <c r="B1889">
        <v>439.8822631835938</v>
      </c>
      <c r="C1889">
        <v>0.01674352213740349</v>
      </c>
    </row>
    <row r="1890" spans="1:3">
      <c r="A1890">
        <v>19015</v>
      </c>
      <c r="B1890">
        <v>225.5678100585938</v>
      </c>
      <c r="C1890">
        <v>0.01465765479952097</v>
      </c>
    </row>
    <row r="1891" spans="1:3">
      <c r="A1891">
        <v>19025</v>
      </c>
      <c r="B1891">
        <v>415.3569641113281</v>
      </c>
      <c r="C1891">
        <v>0.01403053849935532</v>
      </c>
    </row>
    <row r="1892" spans="1:3">
      <c r="A1892">
        <v>19035</v>
      </c>
      <c r="B1892">
        <v>337.0563049316406</v>
      </c>
      <c r="C1892">
        <v>0.01646681502461433</v>
      </c>
    </row>
    <row r="1893" spans="1:3">
      <c r="A1893">
        <v>19045</v>
      </c>
      <c r="B1893">
        <v>400.9207153320312</v>
      </c>
      <c r="C1893">
        <v>0.01618585363030434</v>
      </c>
    </row>
    <row r="1894" spans="1:3">
      <c r="A1894">
        <v>19055</v>
      </c>
      <c r="B1894">
        <v>470.2250061035156</v>
      </c>
      <c r="C1894">
        <v>0.01907546259462833</v>
      </c>
    </row>
    <row r="1895" spans="1:3">
      <c r="A1895">
        <v>19065</v>
      </c>
      <c r="B1895">
        <v>288.6811828613281</v>
      </c>
      <c r="C1895">
        <v>0.01663241535425186</v>
      </c>
    </row>
    <row r="1896" spans="1:3">
      <c r="A1896">
        <v>19075</v>
      </c>
      <c r="B1896">
        <v>271.0104064941406</v>
      </c>
      <c r="C1896">
        <v>0.01238981448113918</v>
      </c>
    </row>
    <row r="1897" spans="1:3">
      <c r="A1897">
        <v>19086</v>
      </c>
      <c r="B1897">
        <v>220.5888366699219</v>
      </c>
      <c r="C1897">
        <v>0.01210273895412683</v>
      </c>
    </row>
    <row r="1898" spans="1:3">
      <c r="A1898">
        <v>19096</v>
      </c>
      <c r="B1898">
        <v>361.9869689941406</v>
      </c>
      <c r="C1898">
        <v>0.0131573211401701</v>
      </c>
    </row>
    <row r="1899" spans="1:3">
      <c r="A1899">
        <v>19106</v>
      </c>
      <c r="B1899">
        <v>556.3020629882812</v>
      </c>
      <c r="C1899">
        <v>0.02050149627029896</v>
      </c>
    </row>
    <row r="1900" spans="1:3">
      <c r="A1900">
        <v>19116</v>
      </c>
      <c r="B1900">
        <v>443.7208251953125</v>
      </c>
      <c r="C1900">
        <v>0.02193606272339821</v>
      </c>
    </row>
    <row r="1901" spans="1:3">
      <c r="A1901">
        <v>19126</v>
      </c>
      <c r="B1901">
        <v>234.7628326416016</v>
      </c>
      <c r="C1901">
        <v>0.01490652561187744</v>
      </c>
    </row>
    <row r="1902" spans="1:3">
      <c r="A1902">
        <v>19136</v>
      </c>
      <c r="B1902">
        <v>454.9781494140625</v>
      </c>
      <c r="C1902">
        <v>0.01513771247118711</v>
      </c>
    </row>
    <row r="1903" spans="1:3">
      <c r="A1903">
        <v>19146</v>
      </c>
      <c r="B1903">
        <v>335.3317565917969</v>
      </c>
      <c r="C1903">
        <v>0.01732636243104935</v>
      </c>
    </row>
    <row r="1904" spans="1:3">
      <c r="A1904">
        <v>19156</v>
      </c>
      <c r="B1904">
        <v>245.4479522705078</v>
      </c>
      <c r="C1904">
        <v>0.01277413871139288</v>
      </c>
    </row>
    <row r="1905" spans="1:3">
      <c r="A1905">
        <v>19166</v>
      </c>
      <c r="B1905">
        <v>421.9214172363281</v>
      </c>
      <c r="C1905">
        <v>0.01464978698641062</v>
      </c>
    </row>
    <row r="1906" spans="1:3">
      <c r="A1906">
        <v>19176</v>
      </c>
      <c r="B1906">
        <v>228.5559997558594</v>
      </c>
      <c r="C1906">
        <v>0.01427606400102377</v>
      </c>
    </row>
    <row r="1907" spans="1:3">
      <c r="A1907">
        <v>19186</v>
      </c>
      <c r="B1907">
        <v>282.6372680664062</v>
      </c>
      <c r="C1907">
        <v>0.01123359799385071</v>
      </c>
    </row>
    <row r="1908" spans="1:3">
      <c r="A1908">
        <v>19196</v>
      </c>
      <c r="B1908">
        <v>383.9254455566406</v>
      </c>
      <c r="C1908">
        <v>0.01471671555191278</v>
      </c>
    </row>
    <row r="1909" spans="1:3">
      <c r="A1909">
        <v>19206</v>
      </c>
      <c r="B1909">
        <v>358.2716064453125</v>
      </c>
      <c r="C1909">
        <v>0.01658342964947224</v>
      </c>
    </row>
    <row r="1910" spans="1:3">
      <c r="A1910">
        <v>19216</v>
      </c>
      <c r="B1910">
        <v>151.6183166503906</v>
      </c>
      <c r="C1910">
        <v>0.01155367959290743</v>
      </c>
    </row>
    <row r="1911" spans="1:3">
      <c r="A1911">
        <v>19226</v>
      </c>
      <c r="B1911">
        <v>218.0337829589844</v>
      </c>
      <c r="C1911">
        <v>0.008442366495728493</v>
      </c>
    </row>
    <row r="1912" spans="1:3">
      <c r="A1912">
        <v>19236</v>
      </c>
      <c r="B1912">
        <v>313.6356811523438</v>
      </c>
      <c r="C1912">
        <v>0.01194115541875362</v>
      </c>
    </row>
    <row r="1913" spans="1:3">
      <c r="A1913">
        <v>19246</v>
      </c>
      <c r="B1913">
        <v>434.7761535644531</v>
      </c>
      <c r="C1913">
        <v>0.01645910181105137</v>
      </c>
    </row>
    <row r="1914" spans="1:3">
      <c r="A1914">
        <v>19256</v>
      </c>
      <c r="B1914">
        <v>419.8074340820312</v>
      </c>
      <c r="C1914">
        <v>0.0187249593436718</v>
      </c>
    </row>
    <row r="1915" spans="1:3">
      <c r="A1915">
        <v>19267</v>
      </c>
      <c r="B1915">
        <v>271.8925476074219</v>
      </c>
      <c r="C1915">
        <v>0.01667771674692631</v>
      </c>
    </row>
    <row r="1916" spans="1:3">
      <c r="A1916">
        <v>19277</v>
      </c>
      <c r="B1916">
        <v>463.6685180664062</v>
      </c>
      <c r="C1916">
        <v>0.01609737053513527</v>
      </c>
    </row>
    <row r="1917" spans="1:3">
      <c r="A1917">
        <v>19287</v>
      </c>
      <c r="B1917">
        <v>481.7008972167969</v>
      </c>
      <c r="C1917">
        <v>0.02071060426533222</v>
      </c>
    </row>
    <row r="1918" spans="1:3">
      <c r="A1918">
        <v>19297</v>
      </c>
      <c r="B1918">
        <v>376.4231872558594</v>
      </c>
      <c r="C1918">
        <v>0.019032908603549</v>
      </c>
    </row>
    <row r="1919" spans="1:3">
      <c r="A1919">
        <v>19307</v>
      </c>
      <c r="B1919">
        <v>199.7669525146484</v>
      </c>
      <c r="C1919">
        <v>0.01295578014105558</v>
      </c>
    </row>
    <row r="1920" spans="1:3">
      <c r="A1920">
        <v>19317</v>
      </c>
      <c r="B1920">
        <v>192.3402099609375</v>
      </c>
      <c r="C1920">
        <v>0.008860582485795021</v>
      </c>
    </row>
    <row r="1921" spans="1:3">
      <c r="A1921">
        <v>19327</v>
      </c>
      <c r="B1921">
        <v>182.8988342285156</v>
      </c>
      <c r="C1921">
        <v>0.008454864844679832</v>
      </c>
    </row>
    <row r="1922" spans="1:3">
      <c r="A1922">
        <v>19337</v>
      </c>
      <c r="B1922">
        <v>266.639404296875</v>
      </c>
      <c r="C1922">
        <v>0.009981127455830574</v>
      </c>
    </row>
    <row r="1923" spans="1:3">
      <c r="A1923">
        <v>19347</v>
      </c>
      <c r="B1923">
        <v>291.717041015625</v>
      </c>
      <c r="C1923">
        <v>0.01225752010941505</v>
      </c>
    </row>
    <row r="1924" spans="1:3">
      <c r="A1924">
        <v>19357</v>
      </c>
      <c r="B1924">
        <v>448.4971313476562</v>
      </c>
      <c r="C1924">
        <v>0.01620864495635033</v>
      </c>
    </row>
    <row r="1925" spans="1:3">
      <c r="A1925">
        <v>19367</v>
      </c>
      <c r="B1925">
        <v>557.2001342773438</v>
      </c>
      <c r="C1925">
        <v>0.02203517779707909</v>
      </c>
    </row>
    <row r="1926" spans="1:3">
      <c r="A1926">
        <v>19377</v>
      </c>
      <c r="B1926">
        <v>407.6202697753906</v>
      </c>
      <c r="C1926">
        <v>0.0211861114948988</v>
      </c>
    </row>
    <row r="1927" spans="1:3">
      <c r="A1927">
        <v>19387</v>
      </c>
      <c r="B1927">
        <v>340.6564331054688</v>
      </c>
      <c r="C1927">
        <v>0.01644269376993179</v>
      </c>
    </row>
    <row r="1928" spans="1:3">
      <c r="A1928">
        <v>19397</v>
      </c>
      <c r="B1928">
        <v>437.0292053222656</v>
      </c>
      <c r="C1928">
        <v>0.01706543937325478</v>
      </c>
    </row>
    <row r="1929" spans="1:3">
      <c r="A1929">
        <v>19407</v>
      </c>
      <c r="B1929">
        <v>423.2366943359375</v>
      </c>
      <c r="C1929">
        <v>0.01882716454565525</v>
      </c>
    </row>
    <row r="1930" spans="1:3">
      <c r="A1930">
        <v>19417</v>
      </c>
      <c r="B1930">
        <v>501.4896240234375</v>
      </c>
      <c r="C1930">
        <v>0.02021230012178421</v>
      </c>
    </row>
    <row r="1931" spans="1:3">
      <c r="A1931">
        <v>19427</v>
      </c>
      <c r="B1931">
        <v>353.9085388183594</v>
      </c>
      <c r="C1931">
        <v>0.01872313395142555</v>
      </c>
    </row>
    <row r="1932" spans="1:3">
      <c r="A1932">
        <v>19437</v>
      </c>
      <c r="B1932">
        <v>238.6689147949219</v>
      </c>
      <c r="C1932">
        <v>0.01299663446843624</v>
      </c>
    </row>
    <row r="1933" spans="1:3">
      <c r="A1933">
        <v>19447</v>
      </c>
      <c r="B1933">
        <v>323.6770629882812</v>
      </c>
      <c r="C1933">
        <v>0.01238703820854425</v>
      </c>
    </row>
    <row r="1934" spans="1:3">
      <c r="A1934">
        <v>19457</v>
      </c>
      <c r="B1934">
        <v>258.4258728027344</v>
      </c>
      <c r="C1934">
        <v>0.012825021520257</v>
      </c>
    </row>
    <row r="1935" spans="1:3">
      <c r="A1935">
        <v>19467</v>
      </c>
      <c r="B1935">
        <v>277.56689453125</v>
      </c>
      <c r="C1935">
        <v>0.01176878716796637</v>
      </c>
    </row>
    <row r="1936" spans="1:3">
      <c r="A1936">
        <v>19477</v>
      </c>
      <c r="B1936">
        <v>258.1636047363281</v>
      </c>
      <c r="C1936">
        <v>0.01188975293189287</v>
      </c>
    </row>
    <row r="1937" spans="1:3">
      <c r="A1937">
        <v>19487</v>
      </c>
      <c r="B1937">
        <v>406.1341247558594</v>
      </c>
      <c r="C1937">
        <v>0.01490762270987034</v>
      </c>
    </row>
    <row r="1938" spans="1:3">
      <c r="A1938">
        <v>19498</v>
      </c>
      <c r="B1938">
        <v>321.2134094238281</v>
      </c>
      <c r="C1938">
        <v>0.01800674945116043</v>
      </c>
    </row>
    <row r="1939" spans="1:3">
      <c r="A1939">
        <v>19508</v>
      </c>
      <c r="B1939">
        <v>366.7553405761719</v>
      </c>
      <c r="C1939">
        <v>0.01555837225168943</v>
      </c>
    </row>
    <row r="1940" spans="1:3">
      <c r="A1940">
        <v>19518</v>
      </c>
      <c r="B1940">
        <v>305.7320861816406</v>
      </c>
      <c r="C1940">
        <v>0.0150302005931735</v>
      </c>
    </row>
    <row r="1941" spans="1:3">
      <c r="A1941">
        <v>19528</v>
      </c>
      <c r="B1941">
        <v>442.691650390625</v>
      </c>
      <c r="C1941">
        <v>0.01644524559378624</v>
      </c>
    </row>
    <row r="1942" spans="1:3">
      <c r="A1942">
        <v>19538</v>
      </c>
      <c r="B1942">
        <v>445.2904052734375</v>
      </c>
      <c r="C1942">
        <v>0.01946051418781281</v>
      </c>
    </row>
    <row r="1943" spans="1:3">
      <c r="A1943">
        <v>19548</v>
      </c>
      <c r="B1943">
        <v>300.5584106445312</v>
      </c>
      <c r="C1943">
        <v>0.0163530521094799</v>
      </c>
    </row>
    <row r="1944" spans="1:3">
      <c r="A1944">
        <v>19558</v>
      </c>
      <c r="B1944">
        <v>456.0708923339844</v>
      </c>
      <c r="C1944">
        <v>0.01658972166478634</v>
      </c>
    </row>
    <row r="1945" spans="1:3">
      <c r="A1945">
        <v>19568</v>
      </c>
      <c r="B1945">
        <v>342.6631164550781</v>
      </c>
      <c r="C1945">
        <v>0.01754359528422356</v>
      </c>
    </row>
    <row r="1946" spans="1:3">
      <c r="A1946">
        <v>19578</v>
      </c>
      <c r="B1946">
        <v>333.1542053222656</v>
      </c>
      <c r="C1946">
        <v>0.01485125161707401</v>
      </c>
    </row>
    <row r="1947" spans="1:3">
      <c r="A1947">
        <v>19589</v>
      </c>
      <c r="B1947">
        <v>448.6083984375</v>
      </c>
      <c r="C1947">
        <v>0.01885730028152466</v>
      </c>
    </row>
    <row r="1948" spans="1:3">
      <c r="A1948">
        <v>19599</v>
      </c>
      <c r="B1948">
        <v>446.0692443847656</v>
      </c>
      <c r="C1948">
        <v>0.01960346661508083</v>
      </c>
    </row>
    <row r="1949" spans="1:3">
      <c r="A1949">
        <v>19609</v>
      </c>
      <c r="B1949">
        <v>224.88037109375</v>
      </c>
      <c r="C1949">
        <v>0.01486990321427584</v>
      </c>
    </row>
    <row r="1950" spans="1:3">
      <c r="A1950">
        <v>19619</v>
      </c>
      <c r="B1950">
        <v>379.3199768066406</v>
      </c>
      <c r="C1950">
        <v>0.01356204133480787</v>
      </c>
    </row>
    <row r="1951" spans="1:3">
      <c r="A1951">
        <v>19629</v>
      </c>
      <c r="B1951">
        <v>182.3345794677734</v>
      </c>
      <c r="C1951">
        <v>0.0126594165340066</v>
      </c>
    </row>
    <row r="1952" spans="1:3">
      <c r="A1952">
        <v>19639</v>
      </c>
      <c r="B1952">
        <v>351.7270202636719</v>
      </c>
      <c r="C1952">
        <v>0.01205143518745899</v>
      </c>
    </row>
    <row r="1953" spans="1:3">
      <c r="A1953">
        <v>19649</v>
      </c>
      <c r="B1953">
        <v>346.2751770019531</v>
      </c>
      <c r="C1953">
        <v>0.01567835174500942</v>
      </c>
    </row>
    <row r="1954" spans="1:3">
      <c r="A1954">
        <v>19659</v>
      </c>
      <c r="B1954">
        <v>218.0059814453125</v>
      </c>
      <c r="C1954">
        <v>0.01274866610765457</v>
      </c>
    </row>
    <row r="1955" spans="1:3">
      <c r="A1955">
        <v>19669</v>
      </c>
      <c r="B1955">
        <v>255.0721130371094</v>
      </c>
      <c r="C1955">
        <v>0.01061723940074444</v>
      </c>
    </row>
    <row r="1956" spans="1:3">
      <c r="A1956">
        <v>19679</v>
      </c>
      <c r="B1956">
        <v>439.3140563964844</v>
      </c>
      <c r="C1956">
        <v>0.01530517544597387</v>
      </c>
    </row>
    <row r="1957" spans="1:3">
      <c r="A1957">
        <v>19689</v>
      </c>
      <c r="B1957">
        <v>454.4496459960938</v>
      </c>
      <c r="C1957">
        <v>0.01964977756142616</v>
      </c>
    </row>
    <row r="1958" spans="1:3">
      <c r="A1958">
        <v>19699</v>
      </c>
      <c r="B1958">
        <v>459.2736511230469</v>
      </c>
      <c r="C1958">
        <v>0.02005818858742714</v>
      </c>
    </row>
    <row r="1959" spans="1:3">
      <c r="A1959">
        <v>19709</v>
      </c>
      <c r="B1959">
        <v>477.9577331542969</v>
      </c>
      <c r="C1959">
        <v>0.02052599005401134</v>
      </c>
    </row>
    <row r="1960" spans="1:3">
      <c r="A1960">
        <v>19719</v>
      </c>
      <c r="B1960">
        <v>274.7416381835938</v>
      </c>
      <c r="C1960">
        <v>0.0164977852255106</v>
      </c>
    </row>
    <row r="1961" spans="1:3">
      <c r="A1961">
        <v>19729</v>
      </c>
      <c r="B1961">
        <v>431.9588317871094</v>
      </c>
      <c r="C1961">
        <v>0.01550468523055315</v>
      </c>
    </row>
    <row r="1962" spans="1:3">
      <c r="A1962">
        <v>19739</v>
      </c>
      <c r="B1962">
        <v>189.0063323974609</v>
      </c>
      <c r="C1962">
        <v>0.01366471126675606</v>
      </c>
    </row>
    <row r="1963" spans="1:3">
      <c r="A1963">
        <v>19749</v>
      </c>
      <c r="B1963">
        <v>409.2772827148438</v>
      </c>
      <c r="C1963">
        <v>0.01325630955398083</v>
      </c>
    </row>
    <row r="1964" spans="1:3">
      <c r="A1964">
        <v>19759</v>
      </c>
      <c r="B1964">
        <v>200.5139923095703</v>
      </c>
      <c r="C1964">
        <v>0.01361561752855778</v>
      </c>
    </row>
    <row r="1965" spans="1:3">
      <c r="A1965">
        <v>19769</v>
      </c>
      <c r="B1965">
        <v>331.8667297363281</v>
      </c>
      <c r="C1965">
        <v>0.01194819062948227</v>
      </c>
    </row>
    <row r="1966" spans="1:3">
      <c r="A1966">
        <v>19779</v>
      </c>
      <c r="B1966">
        <v>247.0890655517578</v>
      </c>
      <c r="C1966">
        <v>0.01298585068434477</v>
      </c>
    </row>
    <row r="1967" spans="1:3">
      <c r="A1967">
        <v>19789</v>
      </c>
      <c r="B1967">
        <v>391.1256713867188</v>
      </c>
      <c r="C1967">
        <v>0.01431131362915039</v>
      </c>
    </row>
    <row r="1968" spans="1:3">
      <c r="A1968">
        <v>19799</v>
      </c>
      <c r="B1968">
        <v>-163.26904296875</v>
      </c>
      <c r="C1968">
        <v>0.005164016969501972</v>
      </c>
    </row>
    <row r="1969" spans="1:3">
      <c r="A1969">
        <v>19809</v>
      </c>
      <c r="B1969">
        <v>413.0482788085938</v>
      </c>
      <c r="C1969">
        <v>0.00574354687705636</v>
      </c>
    </row>
    <row r="1970" spans="1:3">
      <c r="A1970">
        <v>19820</v>
      </c>
      <c r="B1970">
        <v>318.7179565429688</v>
      </c>
      <c r="C1970">
        <v>0.01831856556236744</v>
      </c>
    </row>
    <row r="1971" spans="1:3">
      <c r="A1971">
        <v>19830</v>
      </c>
      <c r="B1971">
        <v>270.9190063476562</v>
      </c>
      <c r="C1971">
        <v>0.01307269092649221</v>
      </c>
    </row>
    <row r="1972" spans="1:3">
      <c r="A1972">
        <v>19840</v>
      </c>
      <c r="B1972">
        <v>435.5708618164062</v>
      </c>
      <c r="C1972">
        <v>0.01549685839563608</v>
      </c>
    </row>
    <row r="1973" spans="1:3">
      <c r="A1973">
        <v>19850</v>
      </c>
      <c r="B1973">
        <v>465.7308349609375</v>
      </c>
      <c r="C1973">
        <v>0.01971833780407906</v>
      </c>
    </row>
    <row r="1974" spans="1:3">
      <c r="A1974">
        <v>19860</v>
      </c>
      <c r="B1974">
        <v>240.7789306640625</v>
      </c>
      <c r="C1974">
        <v>0.01548536121845245</v>
      </c>
    </row>
    <row r="1975" spans="1:3">
      <c r="A1975">
        <v>19870</v>
      </c>
      <c r="B1975">
        <v>255.9820861816406</v>
      </c>
      <c r="C1975">
        <v>0.01091045886278152</v>
      </c>
    </row>
    <row r="1976" spans="1:3">
      <c r="A1976">
        <v>19880</v>
      </c>
      <c r="B1976">
        <v>537.8325805664062</v>
      </c>
      <c r="C1976">
        <v>0.01744911447167397</v>
      </c>
    </row>
    <row r="1977" spans="1:3">
      <c r="A1977">
        <v>19890</v>
      </c>
      <c r="B1977">
        <v>466.6765441894531</v>
      </c>
      <c r="C1977">
        <v>0.02204789780080318</v>
      </c>
    </row>
    <row r="1978" spans="1:3">
      <c r="A1978">
        <v>19900</v>
      </c>
      <c r="B1978">
        <v>446.5421142578125</v>
      </c>
      <c r="C1978">
        <v>0.01999250054359436</v>
      </c>
    </row>
    <row r="1979" spans="1:3">
      <c r="A1979">
        <v>19911</v>
      </c>
      <c r="B1979">
        <v>276.6847534179688</v>
      </c>
      <c r="C1979">
        <v>0.01744011417031288</v>
      </c>
    </row>
    <row r="1980" spans="1:3">
      <c r="A1980">
        <v>19921</v>
      </c>
      <c r="B1980">
        <v>216.3926696777344</v>
      </c>
      <c r="C1980">
        <v>0.01092120166867971</v>
      </c>
    </row>
    <row r="1981" spans="1:3">
      <c r="A1981">
        <v>19931</v>
      </c>
      <c r="B1981">
        <v>380.245849609375</v>
      </c>
      <c r="C1981">
        <v>0.0133823212236166</v>
      </c>
    </row>
    <row r="1982" spans="1:3">
      <c r="A1982">
        <v>19941</v>
      </c>
      <c r="B1982">
        <v>226.6566009521484</v>
      </c>
      <c r="C1982">
        <v>0.01367414090782404</v>
      </c>
    </row>
    <row r="1983" spans="1:3">
      <c r="A1983">
        <v>19951</v>
      </c>
      <c r="B1983">
        <v>532.5794067382812</v>
      </c>
      <c r="C1983">
        <v>0.01699802652001381</v>
      </c>
    </row>
    <row r="1984" spans="1:3">
      <c r="A1984">
        <v>19961</v>
      </c>
      <c r="B1984">
        <v>352.0011901855469</v>
      </c>
      <c r="C1984">
        <v>0.01983951963484287</v>
      </c>
    </row>
    <row r="1985" spans="1:3">
      <c r="A1985">
        <v>19971</v>
      </c>
      <c r="B1985">
        <v>426.8487243652344</v>
      </c>
      <c r="C1985">
        <v>0.01739531941711903</v>
      </c>
    </row>
    <row r="1986" spans="1:3">
      <c r="A1986">
        <v>19981</v>
      </c>
      <c r="B1986">
        <v>319.6199645996094</v>
      </c>
      <c r="C1986">
        <v>0.01648502424359322</v>
      </c>
    </row>
    <row r="1987" spans="1:3">
      <c r="A1987">
        <v>19991</v>
      </c>
      <c r="B1987">
        <v>431.7839965820312</v>
      </c>
      <c r="C1987">
        <v>0.01655237190425396</v>
      </c>
    </row>
    <row r="1988" spans="1:3">
      <c r="A1988">
        <v>20001</v>
      </c>
      <c r="B1988">
        <v>456.5079956054688</v>
      </c>
      <c r="C1988">
        <v>0.0194289218634367</v>
      </c>
    </row>
    <row r="1989" spans="1:3">
      <c r="A1989">
        <v>20011</v>
      </c>
      <c r="B1989">
        <v>451.5687561035156</v>
      </c>
      <c r="C1989">
        <v>0.01985076069831848</v>
      </c>
    </row>
    <row r="1990" spans="1:3">
      <c r="A1990">
        <v>20021</v>
      </c>
      <c r="B1990">
        <v>285.641357421875</v>
      </c>
      <c r="C1990">
        <v>0.0161304846405983</v>
      </c>
    </row>
    <row r="1991" spans="1:3">
      <c r="A1991">
        <v>20031</v>
      </c>
      <c r="B1991">
        <v>288.0414428710938</v>
      </c>
      <c r="C1991">
        <v>0.01257037185132504</v>
      </c>
    </row>
    <row r="1992" spans="1:3">
      <c r="A1992">
        <v>20041</v>
      </c>
      <c r="B1992">
        <v>48.29565811157227</v>
      </c>
      <c r="C1992">
        <v>0.007413510698825121</v>
      </c>
    </row>
    <row r="1993" spans="1:3">
      <c r="A1993">
        <v>20051</v>
      </c>
      <c r="B1993">
        <v>171.1765899658203</v>
      </c>
      <c r="C1993">
        <v>0.004843828268349171</v>
      </c>
    </row>
    <row r="1994" spans="1:3">
      <c r="A1994">
        <v>20061</v>
      </c>
      <c r="B1994">
        <v>281.3855895996094</v>
      </c>
      <c r="C1994">
        <v>0.009945027530193329</v>
      </c>
    </row>
    <row r="1995" spans="1:3">
      <c r="A1995">
        <v>20071</v>
      </c>
      <c r="B1995">
        <v>421.4247131347656</v>
      </c>
      <c r="C1995">
        <v>0.01551938243210316</v>
      </c>
    </row>
    <row r="1996" spans="1:3">
      <c r="A1996">
        <v>20081</v>
      </c>
      <c r="B1996">
        <v>380.6988525390625</v>
      </c>
      <c r="C1996">
        <v>0.0178670771420002</v>
      </c>
    </row>
    <row r="1997" spans="1:3">
      <c r="A1997">
        <v>20091</v>
      </c>
      <c r="B1997">
        <v>438.574951171875</v>
      </c>
      <c r="C1997">
        <v>0.01836282573640347</v>
      </c>
    </row>
    <row r="1998" spans="1:3">
      <c r="A1998">
        <v>20101</v>
      </c>
      <c r="B1998">
        <v>246.3738098144531</v>
      </c>
      <c r="C1998">
        <v>0.01537868659943342</v>
      </c>
    </row>
    <row r="1999" spans="1:3">
      <c r="A1999">
        <v>20111</v>
      </c>
      <c r="B1999">
        <v>234.4489135742188</v>
      </c>
      <c r="C1999">
        <v>0.01077167969197035</v>
      </c>
    </row>
    <row r="2000" spans="1:3">
      <c r="A2000">
        <v>20121</v>
      </c>
      <c r="B2000">
        <v>174.4031982421875</v>
      </c>
      <c r="C2000">
        <v>0.009182874113321304</v>
      </c>
    </row>
    <row r="2001" spans="1:3">
      <c r="A2001">
        <v>20131</v>
      </c>
      <c r="B2001">
        <v>367.7328491210938</v>
      </c>
      <c r="C2001">
        <v>0.01224345341324806</v>
      </c>
    </row>
    <row r="2002" spans="1:3">
      <c r="A2002">
        <v>20142</v>
      </c>
      <c r="B2002">
        <v>431.6607971191406</v>
      </c>
      <c r="C2002">
        <v>0.01969234086573124</v>
      </c>
    </row>
    <row r="2003" spans="1:3">
      <c r="A2003">
        <v>20152</v>
      </c>
      <c r="B2003">
        <v>528.5779418945312</v>
      </c>
      <c r="C2003">
        <v>0.02133762650191784</v>
      </c>
    </row>
    <row r="2004" spans="1:3">
      <c r="A2004">
        <v>20162</v>
      </c>
      <c r="B2004">
        <v>455.4510192871094</v>
      </c>
      <c r="C2004">
        <v>0.02176936715841293</v>
      </c>
    </row>
    <row r="2005" spans="1:3">
      <c r="A2005">
        <v>20172</v>
      </c>
      <c r="B2005">
        <v>285.9194946289062</v>
      </c>
      <c r="C2005">
        <v>0.01629310846328735</v>
      </c>
    </row>
    <row r="2006" spans="1:3">
      <c r="A2006">
        <v>20182</v>
      </c>
      <c r="B2006">
        <v>432.5906372070312</v>
      </c>
      <c r="C2006">
        <v>0.01575175672769547</v>
      </c>
    </row>
    <row r="2007" spans="1:3">
      <c r="A2007">
        <v>20192</v>
      </c>
      <c r="B2007">
        <v>169.4361419677734</v>
      </c>
      <c r="C2007">
        <v>0.01319435238838196</v>
      </c>
    </row>
    <row r="2008" spans="1:3">
      <c r="A2008">
        <v>20202</v>
      </c>
      <c r="B2008">
        <v>291.8680419921875</v>
      </c>
      <c r="C2008">
        <v>0.0101271765306592</v>
      </c>
    </row>
    <row r="2009" spans="1:3">
      <c r="A2009">
        <v>20212</v>
      </c>
      <c r="B2009">
        <v>273.9548645019531</v>
      </c>
      <c r="C2009">
        <v>0.01241321209818125</v>
      </c>
    </row>
    <row r="2010" spans="1:3">
      <c r="A2010">
        <v>20222</v>
      </c>
      <c r="B2010">
        <v>444.9566345214844</v>
      </c>
      <c r="C2010">
        <v>0.01575015112757683</v>
      </c>
    </row>
    <row r="2011" spans="1:3">
      <c r="A2011">
        <v>20232</v>
      </c>
      <c r="B2011">
        <v>555.8411254882812</v>
      </c>
      <c r="C2011">
        <v>0.02198636904358864</v>
      </c>
    </row>
    <row r="2012" spans="1:3">
      <c r="A2012">
        <v>20242</v>
      </c>
      <c r="B2012">
        <v>397.189453125</v>
      </c>
      <c r="C2012">
        <v>0.02116279862821102</v>
      </c>
    </row>
    <row r="2013" spans="1:3">
      <c r="A2013">
        <v>20252</v>
      </c>
      <c r="B2013">
        <v>383.0234069824219</v>
      </c>
      <c r="C2013">
        <v>0.01744339056313038</v>
      </c>
    </row>
    <row r="2014" spans="1:3">
      <c r="A2014">
        <v>20262</v>
      </c>
      <c r="B2014">
        <v>199.7947692871094</v>
      </c>
      <c r="C2014">
        <v>0.01306025870144367</v>
      </c>
    </row>
    <row r="2015" spans="1:3">
      <c r="A2015">
        <v>20272</v>
      </c>
      <c r="B2015">
        <v>437.0649719238281</v>
      </c>
      <c r="C2015">
        <v>0.01429393794387579</v>
      </c>
    </row>
    <row r="2016" spans="1:3">
      <c r="A2016">
        <v>20282</v>
      </c>
      <c r="B2016">
        <v>200.3749237060547</v>
      </c>
      <c r="C2016">
        <v>0.0143391340970993</v>
      </c>
    </row>
    <row r="2017" spans="1:3">
      <c r="A2017">
        <v>20292</v>
      </c>
      <c r="B2017">
        <v>304.3572082519531</v>
      </c>
      <c r="C2017">
        <v>0.01144100911915302</v>
      </c>
    </row>
    <row r="2018" spans="1:3">
      <c r="A2018">
        <v>20302</v>
      </c>
      <c r="B2018">
        <v>365.4996643066406</v>
      </c>
      <c r="C2018">
        <v>0.0152794262394309</v>
      </c>
    </row>
    <row r="2019" spans="1:3">
      <c r="A2019">
        <v>20312</v>
      </c>
      <c r="B2019">
        <v>205.3817138671875</v>
      </c>
      <c r="C2019">
        <v>0.01302882004529238</v>
      </c>
    </row>
    <row r="2020" spans="1:3">
      <c r="A2020">
        <v>20323</v>
      </c>
      <c r="B2020">
        <v>435.9324645996094</v>
      </c>
      <c r="C2020">
        <v>0.01582441106438637</v>
      </c>
    </row>
    <row r="2021" spans="1:3">
      <c r="A2021">
        <v>20333</v>
      </c>
      <c r="B2021">
        <v>283.3366394042969</v>
      </c>
      <c r="C2021">
        <v>0.01581906154751778</v>
      </c>
    </row>
    <row r="2022" spans="1:3">
      <c r="A2022">
        <v>20343</v>
      </c>
      <c r="B2022">
        <v>479.773681640625</v>
      </c>
      <c r="C2022">
        <v>0.01670835167169571</v>
      </c>
    </row>
    <row r="2023" spans="1:3">
      <c r="A2023">
        <v>20353</v>
      </c>
      <c r="B2023">
        <v>297.1331176757812</v>
      </c>
      <c r="C2023">
        <v>0.0170073676854372</v>
      </c>
    </row>
    <row r="2024" spans="1:3">
      <c r="A2024">
        <v>20363</v>
      </c>
      <c r="B2024">
        <v>467.9322204589844</v>
      </c>
      <c r="C2024">
        <v>0.01675902493298054</v>
      </c>
    </row>
    <row r="2025" spans="1:3">
      <c r="A2025">
        <v>20373</v>
      </c>
      <c r="B2025">
        <v>459.4087524414062</v>
      </c>
      <c r="C2025">
        <v>0.0202968493103981</v>
      </c>
    </row>
    <row r="2026" spans="1:3">
      <c r="A2026">
        <v>20383</v>
      </c>
      <c r="B2026">
        <v>433.9734802246094</v>
      </c>
      <c r="C2026">
        <v>0.01956269517540932</v>
      </c>
    </row>
    <row r="2027" spans="1:3">
      <c r="A2027">
        <v>20393</v>
      </c>
      <c r="B2027">
        <v>390.2713317871094</v>
      </c>
      <c r="C2027">
        <v>0.01823022961616516</v>
      </c>
    </row>
    <row r="2028" spans="1:3">
      <c r="A2028">
        <v>20403</v>
      </c>
      <c r="B2028">
        <v>242.8372650146484</v>
      </c>
      <c r="C2028">
        <v>0.01420626416802406</v>
      </c>
    </row>
    <row r="2029" spans="1:3">
      <c r="A2029">
        <v>20414</v>
      </c>
      <c r="B2029">
        <v>239.749755859375</v>
      </c>
      <c r="C2029">
        <v>0.01197370048612356</v>
      </c>
    </row>
    <row r="2030" spans="1:3">
      <c r="A2030">
        <v>20424</v>
      </c>
      <c r="B2030">
        <v>279.83984375</v>
      </c>
      <c r="C2030">
        <v>0.01175806019455194</v>
      </c>
    </row>
    <row r="2031" spans="1:3">
      <c r="A2031">
        <v>20434</v>
      </c>
      <c r="B2031">
        <v>479.8293151855469</v>
      </c>
      <c r="C2031">
        <v>0.01695332676172256</v>
      </c>
    </row>
    <row r="2032" spans="1:3">
      <c r="A2032">
        <v>20444</v>
      </c>
      <c r="B2032">
        <v>327.9010314941406</v>
      </c>
      <c r="C2032">
        <v>0.01773174293339252</v>
      </c>
    </row>
    <row r="2033" spans="1:3">
      <c r="A2033">
        <v>20454</v>
      </c>
      <c r="B2033">
        <v>250.9037628173828</v>
      </c>
      <c r="C2033">
        <v>0.0126983905211091</v>
      </c>
    </row>
    <row r="2034" spans="1:3">
      <c r="A2034">
        <v>20464</v>
      </c>
      <c r="B2034">
        <v>213.9647827148438</v>
      </c>
      <c r="C2034">
        <v>0.01019661128520966</v>
      </c>
    </row>
    <row r="2035" spans="1:3">
      <c r="A2035">
        <v>20474</v>
      </c>
      <c r="B2035">
        <v>484.0612487792969</v>
      </c>
      <c r="C2035">
        <v>0.01529328711330891</v>
      </c>
    </row>
    <row r="2036" spans="1:3">
      <c r="A2036">
        <v>20484</v>
      </c>
      <c r="B2036">
        <v>327.5473937988281</v>
      </c>
      <c r="C2036">
        <v>0.01779965125024319</v>
      </c>
    </row>
    <row r="2037" spans="1:3">
      <c r="A2037">
        <v>20494</v>
      </c>
      <c r="B2037">
        <v>409.7898864746094</v>
      </c>
      <c r="C2037">
        <v>0.01631047017872334</v>
      </c>
    </row>
    <row r="2038" spans="1:3">
      <c r="A2038">
        <v>20505</v>
      </c>
      <c r="B2038">
        <v>398.325927734375</v>
      </c>
      <c r="C2038">
        <v>0.01984825916588306</v>
      </c>
    </row>
    <row r="2039" spans="1:3">
      <c r="A2039">
        <v>20515</v>
      </c>
      <c r="B2039">
        <v>468.3931579589844</v>
      </c>
      <c r="C2039">
        <v>0.01949162967503071</v>
      </c>
    </row>
    <row r="2040" spans="1:3">
      <c r="A2040">
        <v>20525</v>
      </c>
      <c r="B2040">
        <v>244.557861328125</v>
      </c>
      <c r="C2040">
        <v>0.01614207774400711</v>
      </c>
    </row>
    <row r="2041" spans="1:3">
      <c r="A2041">
        <v>20535</v>
      </c>
      <c r="B2041">
        <v>443.10888671875</v>
      </c>
      <c r="C2041">
        <v>0.01534248143434525</v>
      </c>
    </row>
    <row r="2042" spans="1:3">
      <c r="A2042">
        <v>20545</v>
      </c>
      <c r="B2042">
        <v>437.4027099609375</v>
      </c>
      <c r="C2042">
        <v>0.01927344128489494</v>
      </c>
    </row>
    <row r="2043" spans="1:3">
      <c r="A2043">
        <v>20555</v>
      </c>
      <c r="B2043">
        <v>266.1109008789062</v>
      </c>
      <c r="C2043">
        <v>0.01542153488844633</v>
      </c>
    </row>
    <row r="2044" spans="1:3">
      <c r="A2044">
        <v>20565</v>
      </c>
      <c r="B2044">
        <v>480.91015625</v>
      </c>
      <c r="C2044">
        <v>0.01639446243643761</v>
      </c>
    </row>
    <row r="2045" spans="1:3">
      <c r="A2045">
        <v>20575</v>
      </c>
      <c r="B2045">
        <v>238.8477325439453</v>
      </c>
      <c r="C2045">
        <v>0.01578418910503387</v>
      </c>
    </row>
    <row r="2046" spans="1:3">
      <c r="A2046">
        <v>20585</v>
      </c>
      <c r="B2046">
        <v>431.9548645019531</v>
      </c>
      <c r="C2046">
        <v>0.0147580998018384</v>
      </c>
    </row>
    <row r="2047" spans="1:3">
      <c r="A2047">
        <v>20596</v>
      </c>
      <c r="B2047">
        <v>429.7256469726562</v>
      </c>
      <c r="C2047">
        <v>0.02108386158943176</v>
      </c>
    </row>
    <row r="2048" spans="1:3">
      <c r="A2048">
        <v>20606</v>
      </c>
      <c r="B2048">
        <v>372.8270568847656</v>
      </c>
      <c r="C2048">
        <v>0.01803426817059517</v>
      </c>
    </row>
    <row r="2049" spans="1:3">
      <c r="A2049">
        <v>20616</v>
      </c>
      <c r="B2049">
        <v>286.4122314453125</v>
      </c>
      <c r="C2049">
        <v>0.01469786651432514</v>
      </c>
    </row>
    <row r="2050" spans="1:3">
      <c r="A2050">
        <v>20626</v>
      </c>
      <c r="B2050">
        <v>247.1605987548828</v>
      </c>
      <c r="C2050">
        <v>0.01176712196320295</v>
      </c>
    </row>
    <row r="2051" spans="1:3">
      <c r="A2051">
        <v>20636</v>
      </c>
      <c r="B2051">
        <v>288.2162780761719</v>
      </c>
      <c r="C2051">
        <v>0.01177111268043518</v>
      </c>
    </row>
    <row r="2052" spans="1:3">
      <c r="A2052">
        <v>20646</v>
      </c>
      <c r="B2052">
        <v>282.4226989746094</v>
      </c>
      <c r="C2052">
        <v>0.01252580154687166</v>
      </c>
    </row>
    <row r="2053" spans="1:3">
      <c r="A2053">
        <v>20656</v>
      </c>
      <c r="B2053">
        <v>369.8706665039062</v>
      </c>
      <c r="C2053">
        <v>0.01440600957721472</v>
      </c>
    </row>
    <row r="2054" spans="1:3">
      <c r="A2054">
        <v>20666</v>
      </c>
      <c r="B2054">
        <v>312.1495361328125</v>
      </c>
      <c r="C2054">
        <v>0.01506855245679617</v>
      </c>
    </row>
    <row r="2055" spans="1:3">
      <c r="A2055">
        <v>20676</v>
      </c>
      <c r="B2055">
        <v>233.6939239501953</v>
      </c>
      <c r="C2055">
        <v>0.01211419608443975</v>
      </c>
    </row>
    <row r="2056" spans="1:3">
      <c r="A2056">
        <v>20686</v>
      </c>
      <c r="B2056">
        <v>194.9508972167969</v>
      </c>
      <c r="C2056">
        <v>0.009622600860893726</v>
      </c>
    </row>
    <row r="2057" spans="1:3">
      <c r="A2057">
        <v>20696</v>
      </c>
      <c r="B2057">
        <v>405.6572875976562</v>
      </c>
      <c r="C2057">
        <v>0.01348989084362984</v>
      </c>
    </row>
    <row r="2058" spans="1:3">
      <c r="A2058">
        <v>20706</v>
      </c>
      <c r="B2058">
        <v>518.1034545898438</v>
      </c>
      <c r="C2058">
        <v>0.02068858966231346</v>
      </c>
    </row>
    <row r="2059" spans="1:3">
      <c r="A2059">
        <v>20716</v>
      </c>
      <c r="B2059">
        <v>256.0655212402344</v>
      </c>
      <c r="C2059">
        <v>0.01718287356197834</v>
      </c>
    </row>
    <row r="2060" spans="1:3">
      <c r="A2060">
        <v>20726</v>
      </c>
      <c r="B2060">
        <v>441.2730407714844</v>
      </c>
      <c r="C2060">
        <v>0.01532077416777611</v>
      </c>
    </row>
    <row r="2061" spans="1:3">
      <c r="A2061">
        <v>20737</v>
      </c>
      <c r="B2061">
        <v>270.4501037597656</v>
      </c>
      <c r="C2061">
        <v>0.01717348583042622</v>
      </c>
    </row>
    <row r="2062" spans="1:3">
      <c r="A2062">
        <v>20747</v>
      </c>
      <c r="B2062">
        <v>432.3641357421875</v>
      </c>
      <c r="C2062">
        <v>0.01541868038475513</v>
      </c>
    </row>
    <row r="2063" spans="1:3">
      <c r="A2063">
        <v>20757</v>
      </c>
      <c r="B2063">
        <v>209.5580139160156</v>
      </c>
      <c r="C2063">
        <v>0.01413054298609495</v>
      </c>
    </row>
    <row r="2064" spans="1:3">
      <c r="A2064">
        <v>20767</v>
      </c>
      <c r="B2064">
        <v>357.9219055175781</v>
      </c>
      <c r="C2064">
        <v>0.01264560595154762</v>
      </c>
    </row>
    <row r="2065" spans="1:3">
      <c r="A2065">
        <v>20777</v>
      </c>
      <c r="B2065">
        <v>238.5616302490234</v>
      </c>
      <c r="C2065">
        <v>0.01341637969017029</v>
      </c>
    </row>
    <row r="2066" spans="1:3">
      <c r="A2066">
        <v>20787</v>
      </c>
      <c r="B2066">
        <v>317.1722106933594</v>
      </c>
      <c r="C2066">
        <v>0.01258142292499542</v>
      </c>
    </row>
    <row r="2067" spans="1:3">
      <c r="A2067">
        <v>20797</v>
      </c>
      <c r="B2067">
        <v>249.06396484375</v>
      </c>
      <c r="C2067">
        <v>0.0126836784183979</v>
      </c>
    </row>
    <row r="2068" spans="1:3">
      <c r="A2068">
        <v>20807</v>
      </c>
      <c r="B2068">
        <v>455.1966857910156</v>
      </c>
      <c r="C2068">
        <v>0.01547367125749588</v>
      </c>
    </row>
    <row r="2069" spans="1:3">
      <c r="A2069">
        <v>20817</v>
      </c>
      <c r="B2069">
        <v>434.8198547363281</v>
      </c>
      <c r="C2069">
        <v>0.01948872394859791</v>
      </c>
    </row>
    <row r="2070" spans="1:3">
      <c r="A2070">
        <v>20828</v>
      </c>
      <c r="B2070">
        <v>297.6536865234375</v>
      </c>
      <c r="C2070">
        <v>0.01767653599381447</v>
      </c>
    </row>
    <row r="2071" spans="1:3">
      <c r="A2071">
        <v>20838</v>
      </c>
      <c r="B2071">
        <v>466.4262084960938</v>
      </c>
      <c r="C2071">
        <v>0.01688250340521336</v>
      </c>
    </row>
    <row r="2072" spans="1:3">
      <c r="A2072">
        <v>20848</v>
      </c>
      <c r="B2072">
        <v>402.2041931152344</v>
      </c>
      <c r="C2072">
        <v>0.01941459439694881</v>
      </c>
    </row>
    <row r="2073" spans="1:3">
      <c r="A2073">
        <v>20858</v>
      </c>
      <c r="B2073">
        <v>368.7898254394531</v>
      </c>
      <c r="C2073">
        <v>0.01735278777778149</v>
      </c>
    </row>
    <row r="2074" spans="1:3">
      <c r="A2074">
        <v>20868</v>
      </c>
      <c r="B2074">
        <v>352.8276977539062</v>
      </c>
      <c r="C2074">
        <v>0.01633047498762608</v>
      </c>
    </row>
    <row r="2075" spans="1:3">
      <c r="A2075">
        <v>20878</v>
      </c>
      <c r="B2075">
        <v>257.8417358398438</v>
      </c>
      <c r="C2075">
        <v>0.0139516880735755</v>
      </c>
    </row>
    <row r="2076" spans="1:3">
      <c r="A2076">
        <v>20888</v>
      </c>
      <c r="B2076">
        <v>553.5086059570312</v>
      </c>
      <c r="C2076">
        <v>0.01826968230307102</v>
      </c>
    </row>
    <row r="2077" spans="1:3">
      <c r="A2077">
        <v>20898</v>
      </c>
      <c r="B2077">
        <v>430.3216857910156</v>
      </c>
      <c r="C2077">
        <v>0.02163936197757721</v>
      </c>
    </row>
    <row r="2078" spans="1:3">
      <c r="A2078">
        <v>20908</v>
      </c>
      <c r="B2078">
        <v>255.0045623779297</v>
      </c>
      <c r="C2078">
        <v>0.01503785140812397</v>
      </c>
    </row>
    <row r="2079" spans="1:3">
      <c r="A2079">
        <v>20919</v>
      </c>
      <c r="B2079">
        <v>460.5690612792969</v>
      </c>
      <c r="C2079">
        <v>0.01724873296916485</v>
      </c>
    </row>
    <row r="2080" spans="1:3">
      <c r="A2080">
        <v>20929</v>
      </c>
      <c r="B2080">
        <v>217.3463439941406</v>
      </c>
      <c r="C2080">
        <v>0.01495963986963034</v>
      </c>
    </row>
    <row r="2081" spans="1:3">
      <c r="A2081">
        <v>20939</v>
      </c>
      <c r="B2081">
        <v>389.1825561523438</v>
      </c>
      <c r="C2081">
        <v>0.01356274541467428</v>
      </c>
    </row>
    <row r="2082" spans="1:3">
      <c r="A2082">
        <v>20949</v>
      </c>
      <c r="B2082">
        <v>286.5433654785156</v>
      </c>
      <c r="C2082">
        <v>0.01507845800369978</v>
      </c>
    </row>
    <row r="2083" spans="1:3">
      <c r="A2083">
        <v>20959</v>
      </c>
      <c r="B2083">
        <v>247.1089324951172</v>
      </c>
      <c r="C2083">
        <v>0.01180765312165022</v>
      </c>
    </row>
    <row r="2084" spans="1:3">
      <c r="A2084">
        <v>20969</v>
      </c>
      <c r="B2084">
        <v>493.6416931152344</v>
      </c>
      <c r="C2084">
        <v>0.01635975576937199</v>
      </c>
    </row>
    <row r="2085" spans="1:3">
      <c r="A2085">
        <v>20979</v>
      </c>
      <c r="B2085">
        <v>449.3872375488281</v>
      </c>
      <c r="C2085">
        <v>0.02073908038437366</v>
      </c>
    </row>
    <row r="2086" spans="1:3">
      <c r="A2086">
        <v>20989</v>
      </c>
      <c r="B2086">
        <v>305.8195190429688</v>
      </c>
      <c r="C2086">
        <v>0.01655163988471031</v>
      </c>
    </row>
    <row r="2087" spans="1:3">
      <c r="A2087">
        <v>20999</v>
      </c>
      <c r="B2087">
        <v>441.7896118164062</v>
      </c>
      <c r="C2087">
        <v>0.01639869436621666</v>
      </c>
    </row>
    <row r="2088" spans="1:3">
      <c r="A2088">
        <v>21009</v>
      </c>
      <c r="B2088">
        <v>291.2759704589844</v>
      </c>
      <c r="C2088">
        <v>0.01609103381633759</v>
      </c>
    </row>
    <row r="2089" spans="1:3">
      <c r="A2089">
        <v>21019</v>
      </c>
      <c r="B2089">
        <v>279.5775756835938</v>
      </c>
      <c r="C2089">
        <v>0.0125225679948926</v>
      </c>
    </row>
    <row r="2090" spans="1:3">
      <c r="A2090">
        <v>21029</v>
      </c>
      <c r="B2090">
        <v>299.978271484375</v>
      </c>
      <c r="C2090">
        <v>0.01269716117531061</v>
      </c>
    </row>
    <row r="2091" spans="1:3">
      <c r="A2091">
        <v>21039</v>
      </c>
      <c r="B2091">
        <v>381.95849609375</v>
      </c>
      <c r="C2091">
        <v>0.01504648942500353</v>
      </c>
    </row>
    <row r="2092" spans="1:3">
      <c r="A2092">
        <v>21049</v>
      </c>
      <c r="B2092">
        <v>234.8621673583984</v>
      </c>
      <c r="C2092">
        <v>0.01378081366419792</v>
      </c>
    </row>
    <row r="2093" spans="1:3">
      <c r="A2093">
        <v>21060</v>
      </c>
      <c r="B2093">
        <v>380.3253173828125</v>
      </c>
      <c r="C2093">
        <v>0.0151784410700202</v>
      </c>
    </row>
    <row r="2094" spans="1:3">
      <c r="A2094">
        <v>21070</v>
      </c>
      <c r="B2094">
        <v>196.3218078613281</v>
      </c>
      <c r="C2094">
        <v>0.01294953841716051</v>
      </c>
    </row>
    <row r="2095" spans="1:3">
      <c r="A2095">
        <v>21080</v>
      </c>
      <c r="B2095">
        <v>530.1435546875</v>
      </c>
      <c r="C2095">
        <v>0.01664473675191402</v>
      </c>
    </row>
    <row r="2096" spans="1:3">
      <c r="A2096">
        <v>21090</v>
      </c>
      <c r="B2096">
        <v>377.5199279785156</v>
      </c>
      <c r="C2096">
        <v>0.02067184448242188</v>
      </c>
    </row>
    <row r="2097" spans="1:3">
      <c r="A2097">
        <v>21100</v>
      </c>
      <c r="B2097">
        <v>285.0731201171875</v>
      </c>
      <c r="C2097">
        <v>0.01464918348938227</v>
      </c>
    </row>
    <row r="2098" spans="1:3">
      <c r="A2098">
        <v>21110</v>
      </c>
      <c r="B2098">
        <v>472.6290588378906</v>
      </c>
      <c r="C2098">
        <v>0.01663475856184959</v>
      </c>
    </row>
    <row r="2099" spans="1:3">
      <c r="A2099">
        <v>21120</v>
      </c>
      <c r="B2099">
        <v>425.5811462402344</v>
      </c>
      <c r="C2099">
        <v>0.01971655711531639</v>
      </c>
    </row>
    <row r="2100" spans="1:3">
      <c r="A2100">
        <v>21130</v>
      </c>
      <c r="B2100">
        <v>455.0417175292969</v>
      </c>
      <c r="C2100">
        <v>0.01932352408766747</v>
      </c>
    </row>
    <row r="2101" spans="1:3">
      <c r="A2101">
        <v>21140</v>
      </c>
      <c r="B2101">
        <v>420.955810546875</v>
      </c>
      <c r="C2101">
        <v>0.01921518705785275</v>
      </c>
    </row>
    <row r="2102" spans="1:3">
      <c r="A2102">
        <v>21150</v>
      </c>
      <c r="B2102">
        <v>289.5831909179688</v>
      </c>
      <c r="C2102">
        <v>0.01560108177363873</v>
      </c>
    </row>
    <row r="2103" spans="1:3">
      <c r="A2103">
        <v>21160</v>
      </c>
      <c r="B2103">
        <v>376.5106201171875</v>
      </c>
      <c r="C2103">
        <v>0.01469584833830595</v>
      </c>
    </row>
    <row r="2104" spans="1:3">
      <c r="A2104">
        <v>21170</v>
      </c>
      <c r="B2104">
        <v>504.6606140136719</v>
      </c>
      <c r="C2104">
        <v>0.01943086832761765</v>
      </c>
    </row>
    <row r="2105" spans="1:3">
      <c r="A2105">
        <v>21180</v>
      </c>
      <c r="B2105">
        <v>172.7978363037109</v>
      </c>
      <c r="C2105">
        <v>0.01504988595843315</v>
      </c>
    </row>
    <row r="2106" spans="1:3">
      <c r="A2106">
        <v>21190</v>
      </c>
      <c r="B2106">
        <v>282.3670654296875</v>
      </c>
      <c r="C2106">
        <v>0.01023123599588871</v>
      </c>
    </row>
    <row r="2107" spans="1:3">
      <c r="A2107">
        <v>21200</v>
      </c>
      <c r="B2107">
        <v>418.7504577636719</v>
      </c>
      <c r="C2107">
        <v>0.01556862331926823</v>
      </c>
    </row>
    <row r="2108" spans="1:3">
      <c r="A2108">
        <v>21210</v>
      </c>
      <c r="B2108">
        <v>220.2113494873047</v>
      </c>
      <c r="C2108">
        <v>0.01416306849569082</v>
      </c>
    </row>
    <row r="2109" spans="1:3">
      <c r="A2109">
        <v>21220</v>
      </c>
      <c r="B2109">
        <v>117.1906814575195</v>
      </c>
      <c r="C2109">
        <v>0.007591791916638613</v>
      </c>
    </row>
    <row r="2110" spans="1:3">
      <c r="A2110">
        <v>21230</v>
      </c>
      <c r="B2110">
        <v>287.69970703125</v>
      </c>
      <c r="C2110">
        <v>0.009206491522490978</v>
      </c>
    </row>
    <row r="2111" spans="1:3">
      <c r="A2111">
        <v>21241</v>
      </c>
      <c r="B2111">
        <v>320.8637084960938</v>
      </c>
      <c r="C2111">
        <v>0.01502516679465771</v>
      </c>
    </row>
    <row r="2112" spans="1:3">
      <c r="A2112">
        <v>21251</v>
      </c>
      <c r="B2112">
        <v>511.6224365234375</v>
      </c>
      <c r="C2112">
        <v>0.01827293075621128</v>
      </c>
    </row>
    <row r="2113" spans="1:3">
      <c r="A2113">
        <v>21261</v>
      </c>
      <c r="B2113">
        <v>269.7030639648438</v>
      </c>
      <c r="C2113">
        <v>0.01710725389420986</v>
      </c>
    </row>
    <row r="2114" spans="1:3">
      <c r="A2114">
        <v>21271</v>
      </c>
      <c r="B2114">
        <v>277.3642578125</v>
      </c>
      <c r="C2114">
        <v>0.01197495963424444</v>
      </c>
    </row>
    <row r="2115" spans="1:3">
      <c r="A2115">
        <v>21281</v>
      </c>
      <c r="B2115">
        <v>451.6641235351562</v>
      </c>
      <c r="C2115">
        <v>0.01594216749072075</v>
      </c>
    </row>
    <row r="2116" spans="1:3">
      <c r="A2116">
        <v>21291</v>
      </c>
      <c r="B2116">
        <v>435.9006958007812</v>
      </c>
      <c r="C2116">
        <v>0.0194071140140295</v>
      </c>
    </row>
    <row r="2117" spans="1:3">
      <c r="A2117">
        <v>21301</v>
      </c>
      <c r="B2117">
        <v>349.7958068847656</v>
      </c>
      <c r="C2117">
        <v>0.01734804548323154</v>
      </c>
    </row>
    <row r="2118" spans="1:3">
      <c r="A2118">
        <v>21311</v>
      </c>
      <c r="B2118">
        <v>445.5447082519531</v>
      </c>
      <c r="C2118">
        <v>0.01777738891541958</v>
      </c>
    </row>
    <row r="2119" spans="1:3">
      <c r="A2119">
        <v>21321</v>
      </c>
      <c r="B2119">
        <v>414.2721557617188</v>
      </c>
      <c r="C2119">
        <v>0.01931945234537125</v>
      </c>
    </row>
    <row r="2120" spans="1:3">
      <c r="A2120">
        <v>21332</v>
      </c>
      <c r="B2120">
        <v>430.6435546875</v>
      </c>
      <c r="C2120">
        <v>0.02114207670092583</v>
      </c>
    </row>
    <row r="2121" spans="1:3">
      <c r="A2121">
        <v>21342</v>
      </c>
      <c r="B2121">
        <v>320.1007690429688</v>
      </c>
      <c r="C2121">
        <v>0.01694018580019474</v>
      </c>
    </row>
    <row r="2122" spans="1:3">
      <c r="A2122">
        <v>21352</v>
      </c>
      <c r="B2122">
        <v>496.2166137695312</v>
      </c>
      <c r="C2122">
        <v>0.01813776046037674</v>
      </c>
    </row>
    <row r="2123" spans="1:3">
      <c r="A2123">
        <v>21362</v>
      </c>
      <c r="B2123">
        <v>115.2475662231445</v>
      </c>
      <c r="C2123">
        <v>0.01363983657211065</v>
      </c>
    </row>
    <row r="2124" spans="1:3">
      <c r="A2124">
        <v>21372</v>
      </c>
      <c r="B2124">
        <v>297.3755187988281</v>
      </c>
      <c r="C2124">
        <v>0.009135761298239231</v>
      </c>
    </row>
    <row r="2125" spans="1:3">
      <c r="A2125">
        <v>21382</v>
      </c>
      <c r="B2125">
        <v>450.9290161132812</v>
      </c>
      <c r="C2125">
        <v>0.01643176004290581</v>
      </c>
    </row>
    <row r="2126" spans="1:3">
      <c r="A2126">
        <v>21392</v>
      </c>
      <c r="B2126">
        <v>497.5596923828125</v>
      </c>
      <c r="C2126">
        <v>0.02084752731025219</v>
      </c>
    </row>
    <row r="2127" spans="1:3">
      <c r="A2127">
        <v>21402</v>
      </c>
      <c r="B2127">
        <v>292.27734375</v>
      </c>
      <c r="C2127">
        <v>0.01735068671405315</v>
      </c>
    </row>
    <row r="2128" spans="1:3">
      <c r="A2128">
        <v>21412</v>
      </c>
      <c r="B2128">
        <v>250.1487731933594</v>
      </c>
      <c r="C2128">
        <v>0.01191185042262077</v>
      </c>
    </row>
    <row r="2129" spans="1:3">
      <c r="A2129">
        <v>21422</v>
      </c>
      <c r="B2129">
        <v>282.3948974609375</v>
      </c>
      <c r="C2129">
        <v>0.01168843824416399</v>
      </c>
    </row>
    <row r="2130" spans="1:3">
      <c r="A2130">
        <v>21432</v>
      </c>
      <c r="B2130">
        <v>355.601318359375</v>
      </c>
      <c r="C2130">
        <v>0.01398785505443811</v>
      </c>
    </row>
    <row r="2131" spans="1:3">
      <c r="A2131">
        <v>21442</v>
      </c>
      <c r="B2131">
        <v>392.3416137695312</v>
      </c>
      <c r="C2131">
        <v>0.01652844063937664</v>
      </c>
    </row>
    <row r="2132" spans="1:3">
      <c r="A2132">
        <v>21452</v>
      </c>
      <c r="B2132">
        <v>367.3513793945312</v>
      </c>
      <c r="C2132">
        <v>0.01695485226809978</v>
      </c>
    </row>
    <row r="2133" spans="1:3">
      <c r="A2133">
        <v>21462</v>
      </c>
      <c r="B2133">
        <v>257.154296875</v>
      </c>
      <c r="C2133">
        <v>0.01394731365144253</v>
      </c>
    </row>
    <row r="2134" spans="1:3">
      <c r="A2134">
        <v>21472</v>
      </c>
      <c r="B2134">
        <v>405.494384765625</v>
      </c>
      <c r="C2134">
        <v>0.01472282409667969</v>
      </c>
    </row>
    <row r="2135" spans="1:3">
      <c r="A2135">
        <v>21482</v>
      </c>
      <c r="B2135">
        <v>217.2907257080078</v>
      </c>
      <c r="C2135">
        <v>0.01388055924326181</v>
      </c>
    </row>
    <row r="2136" spans="1:3">
      <c r="A2136">
        <v>21492</v>
      </c>
      <c r="B2136">
        <v>439.524658203125</v>
      </c>
      <c r="C2136">
        <v>0.01474745851010084</v>
      </c>
    </row>
    <row r="2137" spans="1:3">
      <c r="A2137">
        <v>21502</v>
      </c>
      <c r="B2137">
        <v>390.6766662597656</v>
      </c>
      <c r="C2137">
        <v>0.01879517361521721</v>
      </c>
    </row>
    <row r="2138" spans="1:3">
      <c r="A2138">
        <v>21512</v>
      </c>
      <c r="B2138">
        <v>324.8016052246094</v>
      </c>
      <c r="C2138">
        <v>0.01628797687590122</v>
      </c>
    </row>
    <row r="2139" spans="1:3">
      <c r="A2139">
        <v>21522</v>
      </c>
      <c r="B2139">
        <v>451.8349914550781</v>
      </c>
      <c r="C2139">
        <v>0.01751937717199326</v>
      </c>
    </row>
    <row r="2140" spans="1:3">
      <c r="A2140">
        <v>21532</v>
      </c>
      <c r="B2140">
        <v>296.9821166992188</v>
      </c>
      <c r="C2140">
        <v>0.01662773452699184</v>
      </c>
    </row>
    <row r="2141" spans="1:3">
      <c r="A2141">
        <v>21542</v>
      </c>
      <c r="B2141">
        <v>451.314453125</v>
      </c>
      <c r="C2141">
        <v>0.0164143405854702</v>
      </c>
    </row>
    <row r="2142" spans="1:3">
      <c r="A2142">
        <v>21552</v>
      </c>
      <c r="B2142">
        <v>451.6522216796875</v>
      </c>
      <c r="C2142">
        <v>0.01975070685148239</v>
      </c>
    </row>
    <row r="2143" spans="1:3">
      <c r="A2143">
        <v>21563</v>
      </c>
      <c r="B2143">
        <v>444.0704956054688</v>
      </c>
      <c r="C2143">
        <v>0.02157195657491684</v>
      </c>
    </row>
    <row r="2144" spans="1:3">
      <c r="A2144">
        <v>21573</v>
      </c>
      <c r="B2144">
        <v>298.8656311035156</v>
      </c>
      <c r="C2144">
        <v>0.01628529280424118</v>
      </c>
    </row>
    <row r="2145" spans="1:3">
      <c r="A2145">
        <v>21583</v>
      </c>
      <c r="B2145">
        <v>423.9678344726562</v>
      </c>
      <c r="C2145">
        <v>0.01585499197244644</v>
      </c>
    </row>
    <row r="2146" spans="1:3">
      <c r="A2146">
        <v>21593</v>
      </c>
      <c r="B2146">
        <v>401.0240173339844</v>
      </c>
      <c r="C2146">
        <v>0.01820198819041252</v>
      </c>
    </row>
    <row r="2147" spans="1:3">
      <c r="A2147">
        <v>21603</v>
      </c>
      <c r="B2147">
        <v>310.4368896484375</v>
      </c>
      <c r="C2147">
        <v>0.01587679609656334</v>
      </c>
    </row>
    <row r="2148" spans="1:3">
      <c r="A2148">
        <v>21613</v>
      </c>
      <c r="B2148">
        <v>394.0264282226562</v>
      </c>
      <c r="C2148">
        <v>0.01579950004816055</v>
      </c>
    </row>
    <row r="2149" spans="1:3">
      <c r="A2149">
        <v>21623</v>
      </c>
      <c r="B2149">
        <v>207.3407135009766</v>
      </c>
      <c r="C2149">
        <v>0.01352592278271914</v>
      </c>
    </row>
    <row r="2150" spans="1:3">
      <c r="A2150">
        <v>21633</v>
      </c>
      <c r="B2150">
        <v>196.3098907470703</v>
      </c>
      <c r="C2150">
        <v>0.009142294526100159</v>
      </c>
    </row>
    <row r="2151" spans="1:3">
      <c r="A2151">
        <v>21643</v>
      </c>
      <c r="B2151">
        <v>298.5358276367188</v>
      </c>
      <c r="C2151">
        <v>0.01106733921915293</v>
      </c>
    </row>
    <row r="2152" spans="1:3">
      <c r="A2152">
        <v>21654</v>
      </c>
      <c r="B2152">
        <v>260.8021240234375</v>
      </c>
      <c r="C2152">
        <v>0.01366929709911346</v>
      </c>
    </row>
    <row r="2153" spans="1:3">
      <c r="A2153">
        <v>21664</v>
      </c>
      <c r="B2153">
        <v>352.3230590820312</v>
      </c>
      <c r="C2153">
        <v>0.01367493998259306</v>
      </c>
    </row>
    <row r="2154" spans="1:3">
      <c r="A2154">
        <v>21674</v>
      </c>
      <c r="B2154">
        <v>452.1369934082031</v>
      </c>
      <c r="C2154">
        <v>0.01771926134824753</v>
      </c>
    </row>
    <row r="2155" spans="1:3">
      <c r="A2155">
        <v>21684</v>
      </c>
      <c r="B2155">
        <v>283.3883056640625</v>
      </c>
      <c r="C2155">
        <v>0.01613805443048477</v>
      </c>
    </row>
    <row r="2156" spans="1:3">
      <c r="A2156">
        <v>21694</v>
      </c>
      <c r="B2156">
        <v>273.1045227050781</v>
      </c>
      <c r="C2156">
        <v>0.01221537124365568</v>
      </c>
    </row>
    <row r="2157" spans="1:3">
      <c r="A2157">
        <v>21704</v>
      </c>
      <c r="B2157">
        <v>306.2566223144531</v>
      </c>
      <c r="C2157">
        <v>0.01269081886857748</v>
      </c>
    </row>
    <row r="2158" spans="1:3">
      <c r="A2158">
        <v>21714</v>
      </c>
      <c r="B2158">
        <v>412.4085083007812</v>
      </c>
      <c r="C2158">
        <v>0.0158710815012455</v>
      </c>
    </row>
    <row r="2159" spans="1:3">
      <c r="A2159">
        <v>21724</v>
      </c>
      <c r="B2159">
        <v>388.0023803710938</v>
      </c>
      <c r="C2159">
        <v>0.01785855181515217</v>
      </c>
    </row>
    <row r="2160" spans="1:3">
      <c r="A2160">
        <v>21734</v>
      </c>
      <c r="B2160">
        <v>359.6663513183594</v>
      </c>
      <c r="C2160">
        <v>0.01675907149910927</v>
      </c>
    </row>
    <row r="2161" spans="1:3">
      <c r="A2161">
        <v>21745</v>
      </c>
      <c r="B2161">
        <v>414.995361328125</v>
      </c>
      <c r="C2161">
        <v>0.01917470246553421</v>
      </c>
    </row>
    <row r="2162" spans="1:3">
      <c r="A2162">
        <v>21755</v>
      </c>
      <c r="B2162">
        <v>222.5001678466797</v>
      </c>
      <c r="C2162">
        <v>0.01434450037777424</v>
      </c>
    </row>
    <row r="2163" spans="1:3">
      <c r="A2163">
        <v>21765</v>
      </c>
      <c r="B2163">
        <v>188.0168914794922</v>
      </c>
      <c r="C2163">
        <v>0.009253949858248234</v>
      </c>
    </row>
    <row r="2164" spans="1:3">
      <c r="A2164">
        <v>21775</v>
      </c>
      <c r="B2164">
        <v>536.2470703125</v>
      </c>
      <c r="C2164">
        <v>0.01626644656062126</v>
      </c>
    </row>
    <row r="2165" spans="1:3">
      <c r="A2165">
        <v>21785</v>
      </c>
      <c r="B2165">
        <v>177.6893920898438</v>
      </c>
      <c r="C2165">
        <v>0.01582414470613003</v>
      </c>
    </row>
    <row r="2166" spans="1:3">
      <c r="A2166">
        <v>21795</v>
      </c>
      <c r="B2166">
        <v>293.6243896484375</v>
      </c>
      <c r="C2166">
        <v>0.01035984884947538</v>
      </c>
    </row>
    <row r="2167" spans="1:3">
      <c r="A2167">
        <v>21805</v>
      </c>
      <c r="B2167">
        <v>302.8472290039062</v>
      </c>
      <c r="C2167">
        <v>0.01308439020067453</v>
      </c>
    </row>
    <row r="2168" spans="1:3">
      <c r="A2168">
        <v>21815</v>
      </c>
      <c r="B2168">
        <v>260.1305541992188</v>
      </c>
      <c r="C2168">
        <v>0.01234148535877466</v>
      </c>
    </row>
    <row r="2169" spans="1:3">
      <c r="A2169">
        <v>21825</v>
      </c>
      <c r="B2169">
        <v>262.7134399414062</v>
      </c>
      <c r="C2169">
        <v>0.01147011574357748</v>
      </c>
    </row>
    <row r="2170" spans="1:3">
      <c r="A2170">
        <v>21836</v>
      </c>
      <c r="B2170">
        <v>458.6656799316406</v>
      </c>
      <c r="C2170">
        <v>0.01741184294223785</v>
      </c>
    </row>
    <row r="2171" spans="1:3">
      <c r="A2171">
        <v>21846</v>
      </c>
      <c r="B2171">
        <v>236.2211608886719</v>
      </c>
      <c r="C2171">
        <v>0.01535903103649616</v>
      </c>
    </row>
    <row r="2172" spans="1:3">
      <c r="A2172">
        <v>21856</v>
      </c>
      <c r="B2172">
        <v>294.3833618164062</v>
      </c>
      <c r="C2172">
        <v>0.01177157461643219</v>
      </c>
    </row>
    <row r="2173" spans="1:3">
      <c r="A2173">
        <v>21866</v>
      </c>
      <c r="B2173">
        <v>247.3990173339844</v>
      </c>
      <c r="C2173">
        <v>0.01204512733966112</v>
      </c>
    </row>
    <row r="2174" spans="1:3">
      <c r="A2174">
        <v>21876</v>
      </c>
      <c r="B2174">
        <v>377.0748901367188</v>
      </c>
      <c r="C2174">
        <v>0.01400917209684849</v>
      </c>
    </row>
    <row r="2175" spans="1:3">
      <c r="A2175">
        <v>21886</v>
      </c>
      <c r="B2175">
        <v>182.7239990234375</v>
      </c>
      <c r="C2175">
        <v>0.01259500905871391</v>
      </c>
    </row>
    <row r="2176" spans="1:3">
      <c r="A2176">
        <v>21896</v>
      </c>
      <c r="B2176">
        <v>146.3015899658203</v>
      </c>
      <c r="C2176">
        <v>0.007479733787477016</v>
      </c>
    </row>
    <row r="2177" spans="1:3">
      <c r="A2177">
        <v>21906</v>
      </c>
      <c r="B2177">
        <v>262.1094360351562</v>
      </c>
      <c r="C2177">
        <v>0.009209520183503628</v>
      </c>
    </row>
    <row r="2178" spans="1:3">
      <c r="A2178">
        <v>21916</v>
      </c>
      <c r="B2178">
        <v>476.5709228515625</v>
      </c>
      <c r="C2178">
        <v>0.01627946458756924</v>
      </c>
    </row>
    <row r="2179" spans="1:3">
      <c r="A2179">
        <v>21926</v>
      </c>
      <c r="B2179">
        <v>283.8730773925781</v>
      </c>
      <c r="C2179">
        <v>0.01668348722159863</v>
      </c>
    </row>
    <row r="2180" spans="1:3">
      <c r="A2180">
        <v>21936</v>
      </c>
      <c r="B2180">
        <v>483.9261474609375</v>
      </c>
      <c r="C2180">
        <v>0.01682290062308311</v>
      </c>
    </row>
    <row r="2181" spans="1:3">
      <c r="A2181">
        <v>21946</v>
      </c>
      <c r="B2181">
        <v>314.0846862792969</v>
      </c>
      <c r="C2181">
        <v>0.01747394911944866</v>
      </c>
    </row>
    <row r="2182" spans="1:3">
      <c r="A2182">
        <v>21956</v>
      </c>
      <c r="B2182">
        <v>461.9916381835938</v>
      </c>
      <c r="C2182">
        <v>0.01702210307121277</v>
      </c>
    </row>
    <row r="2183" spans="1:3">
      <c r="A2183">
        <v>21966</v>
      </c>
      <c r="B2183">
        <v>428.4461364746094</v>
      </c>
      <c r="C2183">
        <v>0.01952434703707695</v>
      </c>
    </row>
    <row r="2184" spans="1:3">
      <c r="A2184">
        <v>21977</v>
      </c>
      <c r="B2184">
        <v>419.803466796875</v>
      </c>
      <c r="C2184">
        <v>0.02045363374054432</v>
      </c>
    </row>
    <row r="2185" spans="1:3">
      <c r="A2185">
        <v>21987</v>
      </c>
      <c r="B2185">
        <v>457.4855041503906</v>
      </c>
      <c r="C2185">
        <v>0.01923772133886814</v>
      </c>
    </row>
    <row r="2186" spans="1:3">
      <c r="A2186">
        <v>21997</v>
      </c>
      <c r="B2186">
        <v>426.1930847167969</v>
      </c>
      <c r="C2186">
        <v>0.01935760676860809</v>
      </c>
    </row>
    <row r="2187" spans="1:3">
      <c r="A2187">
        <v>22007</v>
      </c>
      <c r="B2187">
        <v>334.326416015625</v>
      </c>
      <c r="C2187">
        <v>0.01680157147347927</v>
      </c>
    </row>
    <row r="2188" spans="1:3">
      <c r="A2188">
        <v>22017</v>
      </c>
      <c r="B2188">
        <v>169.60302734375</v>
      </c>
      <c r="C2188">
        <v>0.01127959601581097</v>
      </c>
    </row>
    <row r="2189" spans="1:3">
      <c r="A2189">
        <v>22027</v>
      </c>
      <c r="B2189">
        <v>327.0745239257812</v>
      </c>
      <c r="C2189">
        <v>0.01113703660666943</v>
      </c>
    </row>
    <row r="2190" spans="1:3">
      <c r="A2190">
        <v>22037</v>
      </c>
      <c r="B2190">
        <v>226.362548828125</v>
      </c>
      <c r="C2190">
        <v>0.01239689346402884</v>
      </c>
    </row>
    <row r="2191" spans="1:3">
      <c r="A2191">
        <v>22047</v>
      </c>
      <c r="B2191">
        <v>355.4821166992188</v>
      </c>
      <c r="C2191">
        <v>0.01307617407292128</v>
      </c>
    </row>
    <row r="2192" spans="1:3">
      <c r="A2192">
        <v>22057</v>
      </c>
      <c r="B2192">
        <v>224.002197265625</v>
      </c>
      <c r="C2192">
        <v>0.01305845659226179</v>
      </c>
    </row>
    <row r="2193" spans="1:3">
      <c r="A2193">
        <v>22067</v>
      </c>
      <c r="B2193">
        <v>191.2792510986328</v>
      </c>
      <c r="C2193">
        <v>0.009370602667331696</v>
      </c>
    </row>
    <row r="2194" spans="1:3">
      <c r="A2194">
        <v>22077</v>
      </c>
      <c r="B2194">
        <v>232.7640838623047</v>
      </c>
      <c r="C2194">
        <v>0.009734046645462513</v>
      </c>
    </row>
    <row r="2195" spans="1:3">
      <c r="A2195">
        <v>22087</v>
      </c>
      <c r="B2195">
        <v>420.1094360351562</v>
      </c>
      <c r="C2195">
        <v>0.01498852949589491</v>
      </c>
    </row>
    <row r="2196" spans="1:3">
      <c r="A2196">
        <v>22097</v>
      </c>
      <c r="B2196">
        <v>449.3634033203125</v>
      </c>
      <c r="C2196">
        <v>0.01934530027210712</v>
      </c>
    </row>
    <row r="2197" spans="1:3">
      <c r="A2197">
        <v>22107</v>
      </c>
      <c r="B2197">
        <v>468.8978271484375</v>
      </c>
      <c r="C2197">
        <v>0.02010178007185459</v>
      </c>
    </row>
    <row r="2198" spans="1:3">
      <c r="A2198">
        <v>22117</v>
      </c>
      <c r="B2198">
        <v>259.8444519042969</v>
      </c>
      <c r="C2198">
        <v>0.01595615409314632</v>
      </c>
    </row>
    <row r="2199" spans="1:3">
      <c r="A2199">
        <v>22127</v>
      </c>
      <c r="B2199">
        <v>289.8573913574219</v>
      </c>
      <c r="C2199">
        <v>0.01204099785536528</v>
      </c>
    </row>
    <row r="2200" spans="1:3">
      <c r="A2200">
        <v>22137</v>
      </c>
      <c r="B2200">
        <v>265.1254272460938</v>
      </c>
      <c r="C2200">
        <v>0.01216087210923433</v>
      </c>
    </row>
    <row r="2201" spans="1:3">
      <c r="A2201">
        <v>22147</v>
      </c>
      <c r="B2201">
        <v>386.8381042480469</v>
      </c>
      <c r="C2201">
        <v>0.01441328879445791</v>
      </c>
    </row>
    <row r="2202" spans="1:3">
      <c r="A2202">
        <v>22158</v>
      </c>
      <c r="B2202">
        <v>262.82470703125</v>
      </c>
      <c r="C2202">
        <v>0.01581769809126854</v>
      </c>
    </row>
    <row r="2203" spans="1:3">
      <c r="A2203">
        <v>22168</v>
      </c>
      <c r="B2203">
        <v>540.1213989257812</v>
      </c>
      <c r="C2203">
        <v>0.0177350640296936</v>
      </c>
    </row>
    <row r="2204" spans="1:3">
      <c r="A2204">
        <v>22178</v>
      </c>
      <c r="B2204">
        <v>350.7256469726562</v>
      </c>
      <c r="C2204">
        <v>0.01985383778810501</v>
      </c>
    </row>
    <row r="2205" spans="1:3">
      <c r="A2205">
        <v>22188</v>
      </c>
      <c r="B2205">
        <v>221.7968292236328</v>
      </c>
      <c r="C2205">
        <v>0.01283941604197025</v>
      </c>
    </row>
    <row r="2206" spans="1:3">
      <c r="A2206">
        <v>22198</v>
      </c>
      <c r="B2206">
        <v>176.930419921875</v>
      </c>
      <c r="C2206">
        <v>0.009003782644867897</v>
      </c>
    </row>
    <row r="2207" spans="1:3">
      <c r="A2207">
        <v>22208</v>
      </c>
      <c r="B2207">
        <v>243.8346557617188</v>
      </c>
      <c r="C2207">
        <v>0.009525846689939499</v>
      </c>
    </row>
    <row r="2208" spans="1:3">
      <c r="A2208">
        <v>22218</v>
      </c>
      <c r="B2208">
        <v>321.4518127441406</v>
      </c>
      <c r="C2208">
        <v>0.01265533547848463</v>
      </c>
    </row>
    <row r="2209" spans="1:3">
      <c r="A2209">
        <v>22228</v>
      </c>
      <c r="B2209">
        <v>367.5580139160156</v>
      </c>
      <c r="C2209">
        <v>0.01538648549467325</v>
      </c>
    </row>
    <row r="2210" spans="1:3">
      <c r="A2210">
        <v>22238</v>
      </c>
      <c r="B2210">
        <v>337.4616394042969</v>
      </c>
      <c r="C2210">
        <v>0.01578759029507637</v>
      </c>
    </row>
    <row r="2211" spans="1:3">
      <c r="A2211">
        <v>22249</v>
      </c>
      <c r="B2211">
        <v>410.8428955078125</v>
      </c>
      <c r="C2211">
        <v>0.01826238445937634</v>
      </c>
    </row>
    <row r="2212" spans="1:3">
      <c r="A2212">
        <v>22259</v>
      </c>
      <c r="B2212">
        <v>305.9188537597656</v>
      </c>
      <c r="C2212">
        <v>0.01582528650760651</v>
      </c>
    </row>
    <row r="2213" spans="1:3">
      <c r="A2213">
        <v>22269</v>
      </c>
      <c r="B2213">
        <v>313.9058837890625</v>
      </c>
      <c r="C2213">
        <v>0.01365502271801233</v>
      </c>
    </row>
    <row r="2214" spans="1:3">
      <c r="A2214">
        <v>22279</v>
      </c>
      <c r="B2214">
        <v>405.9473571777344</v>
      </c>
      <c r="C2214">
        <v>0.01576508395373821</v>
      </c>
    </row>
    <row r="2215" spans="1:3">
      <c r="A2215">
        <v>22289</v>
      </c>
      <c r="B2215">
        <v>252.0879058837891</v>
      </c>
      <c r="C2215">
        <v>0.01439896784722805</v>
      </c>
    </row>
    <row r="2216" spans="1:3">
      <c r="A2216">
        <v>22299</v>
      </c>
      <c r="B2216">
        <v>367.434814453125</v>
      </c>
      <c r="C2216">
        <v>0.01356171164661646</v>
      </c>
    </row>
    <row r="2217" spans="1:3">
      <c r="A2217">
        <v>22309</v>
      </c>
      <c r="B2217">
        <v>349.1163330078125</v>
      </c>
      <c r="C2217">
        <v>0.01571299694478512</v>
      </c>
    </row>
    <row r="2218" spans="1:3">
      <c r="A2218">
        <v>22319</v>
      </c>
      <c r="B2218">
        <v>463.3029174804688</v>
      </c>
      <c r="C2218">
        <v>0.01783082634210587</v>
      </c>
    </row>
    <row r="2219" spans="1:3">
      <c r="A2219">
        <v>22329</v>
      </c>
      <c r="B2219">
        <v>214.1833343505859</v>
      </c>
      <c r="C2219">
        <v>0.01499751955270767</v>
      </c>
    </row>
    <row r="2220" spans="1:3">
      <c r="A2220">
        <v>22340</v>
      </c>
      <c r="B2220">
        <v>357.0755310058594</v>
      </c>
      <c r="C2220">
        <v>0.01409953739494085</v>
      </c>
    </row>
    <row r="2221" spans="1:3">
      <c r="A2221">
        <v>22350</v>
      </c>
      <c r="B2221">
        <v>353.5072021484375</v>
      </c>
      <c r="C2221">
        <v>0.01601464487612247</v>
      </c>
    </row>
    <row r="2222" spans="1:3">
      <c r="A2222">
        <v>22360</v>
      </c>
      <c r="B2222">
        <v>220.1159820556641</v>
      </c>
      <c r="C2222">
        <v>0.01305928826332092</v>
      </c>
    </row>
    <row r="2223" spans="1:3">
      <c r="A2223">
        <v>22370</v>
      </c>
      <c r="B2223">
        <v>233.1455535888672</v>
      </c>
      <c r="C2223">
        <v>0.01030668616294861</v>
      </c>
    </row>
    <row r="2224" spans="1:3">
      <c r="A2224">
        <v>22380</v>
      </c>
      <c r="B2224">
        <v>249.7474365234375</v>
      </c>
      <c r="C2224">
        <v>0.01105790678411722</v>
      </c>
    </row>
    <row r="2225" spans="1:3">
      <c r="A2225">
        <v>22390</v>
      </c>
      <c r="B2225">
        <v>146.830078125</v>
      </c>
      <c r="C2225">
        <v>0.009161175228655338</v>
      </c>
    </row>
    <row r="2226" spans="1:3">
      <c r="A2226">
        <v>22400</v>
      </c>
      <c r="B2226">
        <v>591.3019409179688</v>
      </c>
      <c r="C2226">
        <v>0.01664323545992374</v>
      </c>
    </row>
    <row r="2227" spans="1:3">
      <c r="A2227">
        <v>22410</v>
      </c>
      <c r="B2227">
        <v>297.3993530273438</v>
      </c>
      <c r="C2227">
        <v>0.019609734416008</v>
      </c>
    </row>
    <row r="2228" spans="1:3">
      <c r="A2228">
        <v>22420</v>
      </c>
      <c r="B2228">
        <v>248.5354766845703</v>
      </c>
      <c r="C2228">
        <v>0.01199853699654341</v>
      </c>
    </row>
    <row r="2229" spans="1:3">
      <c r="A2229">
        <v>22430</v>
      </c>
      <c r="B2229">
        <v>454.1913757324219</v>
      </c>
      <c r="C2229">
        <v>0.01542377565056086</v>
      </c>
    </row>
    <row r="2230" spans="1:3">
      <c r="A2230">
        <v>22440</v>
      </c>
      <c r="B2230">
        <v>193.6833038330078</v>
      </c>
      <c r="C2230">
        <v>0.01419934071600437</v>
      </c>
    </row>
    <row r="2231" spans="1:3">
      <c r="A2231">
        <v>22450</v>
      </c>
      <c r="B2231">
        <v>434.5258178710938</v>
      </c>
      <c r="C2231">
        <v>0.01375927403569221</v>
      </c>
    </row>
    <row r="2232" spans="1:3">
      <c r="A2232">
        <v>22460</v>
      </c>
      <c r="B2232">
        <v>459.5239868164062</v>
      </c>
      <c r="C2232">
        <v>0.01959385350346565</v>
      </c>
    </row>
    <row r="2233" spans="1:3">
      <c r="A2233">
        <v>22470</v>
      </c>
      <c r="B2233">
        <v>477.5444641113281</v>
      </c>
      <c r="C2233">
        <v>0.0205219928175211</v>
      </c>
    </row>
    <row r="2234" spans="1:3">
      <c r="A2234">
        <v>22480</v>
      </c>
      <c r="B2234">
        <v>451.2389526367188</v>
      </c>
      <c r="C2234">
        <v>0.0202997587621212</v>
      </c>
    </row>
    <row r="2235" spans="1:3">
      <c r="A2235">
        <v>22490</v>
      </c>
      <c r="B2235">
        <v>234.9376678466797</v>
      </c>
      <c r="C2235">
        <v>0.01516958605498075</v>
      </c>
    </row>
    <row r="2236" spans="1:3">
      <c r="A2236">
        <v>22500</v>
      </c>
      <c r="B2236">
        <v>214.6124877929688</v>
      </c>
      <c r="C2236">
        <v>0.01007447112351656</v>
      </c>
    </row>
    <row r="2237" spans="1:3">
      <c r="A2237">
        <v>22510</v>
      </c>
      <c r="B2237">
        <v>256.6893920898438</v>
      </c>
      <c r="C2237">
        <v>0.01078615989536047</v>
      </c>
    </row>
    <row r="2238" spans="1:3">
      <c r="A2238">
        <v>22520</v>
      </c>
      <c r="B2238">
        <v>235.8714752197266</v>
      </c>
      <c r="C2238">
        <v>0.01131493784487247</v>
      </c>
    </row>
    <row r="2239" spans="1:3">
      <c r="A2239">
        <v>22530</v>
      </c>
      <c r="B2239">
        <v>324.8651733398438</v>
      </c>
      <c r="C2239">
        <v>0.01258805859833956</v>
      </c>
    </row>
    <row r="2240" spans="1:3">
      <c r="A2240">
        <v>22540</v>
      </c>
      <c r="B2240">
        <v>472.9548950195312</v>
      </c>
      <c r="C2240">
        <v>0.01763157919049263</v>
      </c>
    </row>
    <row r="2241" spans="1:3">
      <c r="A2241">
        <v>22550</v>
      </c>
      <c r="B2241">
        <v>228.2857971191406</v>
      </c>
      <c r="C2241">
        <v>0.01537881884723902</v>
      </c>
    </row>
    <row r="2242" spans="1:3">
      <c r="A2242">
        <v>22560</v>
      </c>
      <c r="B2242">
        <v>428.5574035644531</v>
      </c>
      <c r="C2242">
        <v>0.01441229693591595</v>
      </c>
    </row>
    <row r="2243" spans="1:3">
      <c r="A2243">
        <v>22571</v>
      </c>
      <c r="B2243">
        <v>452.4906616210938</v>
      </c>
      <c r="C2243">
        <v>0.02127733454108238</v>
      </c>
    </row>
    <row r="2244" spans="1:3">
      <c r="A2244">
        <v>22581</v>
      </c>
      <c r="B2244">
        <v>458.4431762695312</v>
      </c>
      <c r="C2244">
        <v>0.01996847800910473</v>
      </c>
    </row>
    <row r="2245" spans="1:3">
      <c r="A2245">
        <v>22591</v>
      </c>
      <c r="B2245">
        <v>402.788330078125</v>
      </c>
      <c r="C2245">
        <v>0.01900355517864227</v>
      </c>
    </row>
    <row r="2246" spans="1:3">
      <c r="A2246">
        <v>22601</v>
      </c>
      <c r="B2246">
        <v>441.885009765625</v>
      </c>
      <c r="C2246">
        <v>0.01884259469807148</v>
      </c>
    </row>
    <row r="2247" spans="1:3">
      <c r="A2247">
        <v>22611</v>
      </c>
      <c r="B2247">
        <v>188.5652465820312</v>
      </c>
      <c r="C2247">
        <v>0.01414950843900442</v>
      </c>
    </row>
    <row r="2248" spans="1:3">
      <c r="A2248">
        <v>22621</v>
      </c>
      <c r="B2248">
        <v>213.3170776367188</v>
      </c>
      <c r="C2248">
        <v>0.009023231454193592</v>
      </c>
    </row>
    <row r="2249" spans="1:3">
      <c r="A2249">
        <v>22631</v>
      </c>
      <c r="B2249">
        <v>352.2515258789062</v>
      </c>
      <c r="C2249">
        <v>0.01270388998091221</v>
      </c>
    </row>
    <row r="2250" spans="1:3">
      <c r="A2250">
        <v>22641</v>
      </c>
      <c r="B2250">
        <v>327.4718933105469</v>
      </c>
      <c r="C2250">
        <v>0.01534431241452694</v>
      </c>
    </row>
    <row r="2251" spans="1:3">
      <c r="A2251">
        <v>22651</v>
      </c>
      <c r="B2251">
        <v>301.6908874511719</v>
      </c>
      <c r="C2251">
        <v>0.01405979227274656</v>
      </c>
    </row>
    <row r="2252" spans="1:3">
      <c r="A2252">
        <v>22662</v>
      </c>
      <c r="B2252">
        <v>293.9303588867188</v>
      </c>
      <c r="C2252">
        <v>0.01453356724232435</v>
      </c>
    </row>
    <row r="2253" spans="1:3">
      <c r="A2253">
        <v>22672</v>
      </c>
      <c r="B2253">
        <v>282.9591369628906</v>
      </c>
      <c r="C2253">
        <v>0.01281843241304159</v>
      </c>
    </row>
    <row r="2254" spans="1:3">
      <c r="A2254">
        <v>22682</v>
      </c>
      <c r="B2254">
        <v>277.1735229492188</v>
      </c>
      <c r="C2254">
        <v>0.01234921813011169</v>
      </c>
    </row>
    <row r="2255" spans="1:3">
      <c r="A2255">
        <v>22692</v>
      </c>
      <c r="B2255">
        <v>291.5978393554688</v>
      </c>
      <c r="C2255">
        <v>0.01248426456004381</v>
      </c>
    </row>
    <row r="2256" spans="1:3">
      <c r="A2256">
        <v>22702</v>
      </c>
      <c r="B2256">
        <v>186.8724822998047</v>
      </c>
      <c r="C2256">
        <v>0.01051225792616606</v>
      </c>
    </row>
    <row r="2257" spans="1:3">
      <c r="A2257">
        <v>22712</v>
      </c>
      <c r="B2257">
        <v>270.7402038574219</v>
      </c>
      <c r="C2257">
        <v>0.01005587168037891</v>
      </c>
    </row>
    <row r="2258" spans="1:3">
      <c r="A2258">
        <v>22722</v>
      </c>
      <c r="B2258">
        <v>251.7342529296875</v>
      </c>
      <c r="C2258">
        <v>0.01146938465535641</v>
      </c>
    </row>
    <row r="2259" spans="1:3">
      <c r="A2259">
        <v>22732</v>
      </c>
      <c r="B2259">
        <v>244.0770416259766</v>
      </c>
      <c r="C2259">
        <v>0.01094302628189325</v>
      </c>
    </row>
    <row r="2260" spans="1:3">
      <c r="A2260">
        <v>22742</v>
      </c>
      <c r="B2260">
        <v>486.3023681640625</v>
      </c>
      <c r="C2260">
        <v>0.01627297513186932</v>
      </c>
    </row>
    <row r="2261" spans="1:3">
      <c r="A2261">
        <v>22753</v>
      </c>
      <c r="B2261">
        <v>176.2111968994141</v>
      </c>
      <c r="C2261">
        <v>0.01652466878294945</v>
      </c>
    </row>
    <row r="2262" spans="1:3">
      <c r="A2262">
        <v>22763</v>
      </c>
      <c r="B2262">
        <v>323.4227600097656</v>
      </c>
      <c r="C2262">
        <v>0.01144554652273655</v>
      </c>
    </row>
    <row r="2263" spans="1:3">
      <c r="A2263">
        <v>22773</v>
      </c>
      <c r="B2263">
        <v>345.1903686523438</v>
      </c>
      <c r="C2263">
        <v>0.01509478781372309</v>
      </c>
    </row>
    <row r="2264" spans="1:3">
      <c r="A2264">
        <v>22783</v>
      </c>
      <c r="B2264">
        <v>438.5590515136719</v>
      </c>
      <c r="C2264">
        <v>0.01732836849987507</v>
      </c>
    </row>
    <row r="2265" spans="1:3">
      <c r="A2265">
        <v>22793</v>
      </c>
      <c r="B2265">
        <v>491.2853393554688</v>
      </c>
      <c r="C2265">
        <v>0.02034901827573776</v>
      </c>
    </row>
    <row r="2266" spans="1:3">
      <c r="A2266">
        <v>22803</v>
      </c>
      <c r="B2266">
        <v>391.5786743164062</v>
      </c>
      <c r="C2266">
        <v>0.01930565573275089</v>
      </c>
    </row>
    <row r="2267" spans="1:3">
      <c r="A2267">
        <v>22813</v>
      </c>
      <c r="B2267">
        <v>359.9921875</v>
      </c>
      <c r="C2267">
        <v>0.01646217331290245</v>
      </c>
    </row>
    <row r="2268" spans="1:3">
      <c r="A2268">
        <v>22823</v>
      </c>
      <c r="B2268">
        <v>224.4353332519531</v>
      </c>
      <c r="C2268">
        <v>0.01283739507198334</v>
      </c>
    </row>
    <row r="2269" spans="1:3">
      <c r="A2269">
        <v>22833</v>
      </c>
      <c r="B2269">
        <v>289.412353515625</v>
      </c>
      <c r="C2269">
        <v>0.01128868944942951</v>
      </c>
    </row>
    <row r="2270" spans="1:3">
      <c r="A2270">
        <v>22843</v>
      </c>
      <c r="B2270">
        <v>426.9043579101562</v>
      </c>
      <c r="C2270">
        <v>0.01586404629051685</v>
      </c>
    </row>
    <row r="2271" spans="1:3">
      <c r="A2271">
        <v>22853</v>
      </c>
      <c r="B2271">
        <v>235.0688018798828</v>
      </c>
      <c r="C2271">
        <v>0.01480294670909643</v>
      </c>
    </row>
    <row r="2272" spans="1:3">
      <c r="A2272">
        <v>22863</v>
      </c>
      <c r="B2272">
        <v>288.7884826660156</v>
      </c>
      <c r="C2272">
        <v>0.01168509945273399</v>
      </c>
    </row>
    <row r="2273" spans="1:3">
      <c r="A2273">
        <v>22873</v>
      </c>
      <c r="B2273">
        <v>395.54833984375</v>
      </c>
      <c r="C2273">
        <v>0.01525628101080656</v>
      </c>
    </row>
    <row r="2274" spans="1:3">
      <c r="A2274">
        <v>22883</v>
      </c>
      <c r="B2274">
        <v>365.6546325683594</v>
      </c>
      <c r="C2274">
        <v>0.01708332449197769</v>
      </c>
    </row>
    <row r="2275" spans="1:3">
      <c r="A2275">
        <v>22893</v>
      </c>
      <c r="B2275">
        <v>186.8804321289062</v>
      </c>
      <c r="C2275">
        <v>0.01273708324879408</v>
      </c>
    </row>
    <row r="2276" spans="1:3">
      <c r="A2276">
        <v>22903</v>
      </c>
      <c r="B2276">
        <v>180.6815490722656</v>
      </c>
      <c r="C2276">
        <v>0.008451716974377632</v>
      </c>
    </row>
    <row r="2277" spans="1:3">
      <c r="A2277">
        <v>22913</v>
      </c>
      <c r="B2277">
        <v>380.1902160644531</v>
      </c>
      <c r="C2277">
        <v>0.01259997207671404</v>
      </c>
    </row>
    <row r="2278" spans="1:3">
      <c r="A2278">
        <v>22923</v>
      </c>
      <c r="B2278">
        <v>183.5823059082031</v>
      </c>
      <c r="C2278">
        <v>0.01272568851709366</v>
      </c>
    </row>
    <row r="2279" spans="1:3">
      <c r="A2279">
        <v>22933</v>
      </c>
      <c r="B2279">
        <v>365.6705322265625</v>
      </c>
      <c r="C2279">
        <v>0.01238484494388103</v>
      </c>
    </row>
    <row r="2280" spans="1:3">
      <c r="A2280">
        <v>22943</v>
      </c>
      <c r="B2280">
        <v>405.4546508789062</v>
      </c>
      <c r="C2280">
        <v>0.01730507239699364</v>
      </c>
    </row>
    <row r="2281" spans="1:3">
      <c r="A2281">
        <v>22953</v>
      </c>
      <c r="B2281">
        <v>406.6943969726562</v>
      </c>
      <c r="C2281">
        <v>0.01823204755783081</v>
      </c>
    </row>
    <row r="2282" spans="1:3">
      <c r="A2282">
        <v>22963</v>
      </c>
      <c r="B2282">
        <v>381.5452270507812</v>
      </c>
      <c r="C2282">
        <v>0.01772841066122055</v>
      </c>
    </row>
    <row r="2283" spans="1:3">
      <c r="A2283">
        <v>22973</v>
      </c>
      <c r="B2283">
        <v>-172.1660308837891</v>
      </c>
      <c r="C2283">
        <v>0.004750629421323538</v>
      </c>
    </row>
    <row r="2284" spans="1:3">
      <c r="A2284">
        <v>22983</v>
      </c>
      <c r="B2284">
        <v>81.83717346191406</v>
      </c>
      <c r="C2284">
        <v>-0.002081753453239799</v>
      </c>
    </row>
    <row r="2285" spans="1:3">
      <c r="A2285">
        <v>22993</v>
      </c>
      <c r="B2285">
        <v>218.0377655029297</v>
      </c>
      <c r="C2285">
        <v>0.006922298111021519</v>
      </c>
    </row>
    <row r="2286" spans="1:3">
      <c r="A2286">
        <v>23003</v>
      </c>
      <c r="B2286">
        <v>300.8604125976562</v>
      </c>
      <c r="C2286">
        <v>0.01172012370079756</v>
      </c>
    </row>
    <row r="2287" spans="1:3">
      <c r="A2287">
        <v>23013</v>
      </c>
      <c r="B2287">
        <v>437.7643127441406</v>
      </c>
      <c r="C2287">
        <v>0.01630379073321819</v>
      </c>
    </row>
    <row r="2288" spans="1:3">
      <c r="A2288">
        <v>23023</v>
      </c>
      <c r="B2288">
        <v>275.8145446777344</v>
      </c>
      <c r="C2288">
        <v>0.01563925854861736</v>
      </c>
    </row>
    <row r="2289" spans="1:3">
      <c r="A2289">
        <v>23033</v>
      </c>
      <c r="B2289">
        <v>281.4451904296875</v>
      </c>
      <c r="C2289">
        <v>0.01221599243581295</v>
      </c>
    </row>
    <row r="2290" spans="1:3">
      <c r="A2290">
        <v>23043</v>
      </c>
      <c r="B2290">
        <v>300.8564453125</v>
      </c>
      <c r="C2290">
        <v>0.0127603393048048</v>
      </c>
    </row>
    <row r="2291" spans="1:3">
      <c r="A2291">
        <v>23053</v>
      </c>
      <c r="B2291">
        <v>205.1234283447266</v>
      </c>
      <c r="C2291">
        <v>0.01109897717833519</v>
      </c>
    </row>
    <row r="2292" spans="1:3">
      <c r="A2292">
        <v>23063</v>
      </c>
      <c r="B2292">
        <v>278.2304992675781</v>
      </c>
      <c r="C2292">
        <v>0.01060987822711468</v>
      </c>
    </row>
    <row r="2293" spans="1:3">
      <c r="A2293">
        <v>23073</v>
      </c>
      <c r="B2293">
        <v>286.3208312988281</v>
      </c>
      <c r="C2293">
        <v>0.01239069458097219</v>
      </c>
    </row>
    <row r="2294" spans="1:3">
      <c r="A2294">
        <v>23083</v>
      </c>
      <c r="B2294">
        <v>286.0069274902344</v>
      </c>
      <c r="C2294">
        <v>0.01256315968930721</v>
      </c>
    </row>
    <row r="2295" spans="1:3">
      <c r="A2295">
        <v>23093</v>
      </c>
      <c r="B2295">
        <v>233.11376953125</v>
      </c>
      <c r="C2295">
        <v>0.01138707250356674</v>
      </c>
    </row>
    <row r="2296" spans="1:3">
      <c r="A2296">
        <v>23103</v>
      </c>
      <c r="B2296">
        <v>553.5364379882812</v>
      </c>
      <c r="C2296">
        <v>0.01723502576351166</v>
      </c>
    </row>
    <row r="2297" spans="1:3">
      <c r="A2297">
        <v>23114</v>
      </c>
      <c r="B2297">
        <v>243.8545227050781</v>
      </c>
      <c r="C2297">
        <v>0.01930221542716026</v>
      </c>
    </row>
    <row r="2298" spans="1:3">
      <c r="A2298">
        <v>23124</v>
      </c>
      <c r="B2298">
        <v>453.8416748046875</v>
      </c>
      <c r="C2298">
        <v>0.01548634748905897</v>
      </c>
    </row>
    <row r="2299" spans="1:3">
      <c r="A2299">
        <v>23134</v>
      </c>
      <c r="B2299">
        <v>197.0569305419922</v>
      </c>
      <c r="C2299">
        <v>0.01455808989703655</v>
      </c>
    </row>
    <row r="2300" spans="1:3">
      <c r="A2300">
        <v>23144</v>
      </c>
      <c r="B2300">
        <v>187.7268218994141</v>
      </c>
      <c r="C2300">
        <v>0.008667498826980591</v>
      </c>
    </row>
    <row r="2301" spans="1:3">
      <c r="A2301">
        <v>23154</v>
      </c>
      <c r="B2301">
        <v>285.6930236816406</v>
      </c>
      <c r="C2301">
        <v>0.01076227240264416</v>
      </c>
    </row>
    <row r="2302" spans="1:3">
      <c r="A2302">
        <v>23164</v>
      </c>
      <c r="B2302">
        <v>142.4789428710938</v>
      </c>
      <c r="C2302">
        <v>0.009720005095005035</v>
      </c>
    </row>
    <row r="2303" spans="1:3">
      <c r="A2303">
        <v>23174</v>
      </c>
      <c r="B2303">
        <v>418.2298889160156</v>
      </c>
      <c r="C2303">
        <v>0.0126199759542942</v>
      </c>
    </row>
    <row r="2304" spans="1:3">
      <c r="A2304">
        <v>23184</v>
      </c>
      <c r="B2304">
        <v>360.0199890136719</v>
      </c>
      <c r="C2304">
        <v>0.01756475679576397</v>
      </c>
    </row>
    <row r="2305" spans="1:3">
      <c r="A2305">
        <v>23194</v>
      </c>
      <c r="B2305">
        <v>444.7539672851562</v>
      </c>
      <c r="C2305">
        <v>0.0179381649941206</v>
      </c>
    </row>
    <row r="2306" spans="1:3">
      <c r="A2306">
        <v>23205</v>
      </c>
      <c r="B2306">
        <v>440.5736999511719</v>
      </c>
      <c r="C2306">
        <v>0.02134788408875465</v>
      </c>
    </row>
    <row r="2307" spans="1:3">
      <c r="A2307">
        <v>23215</v>
      </c>
      <c r="B2307">
        <v>297.3794860839844</v>
      </c>
      <c r="C2307">
        <v>0.01618186943233013</v>
      </c>
    </row>
    <row r="2308" spans="1:3">
      <c r="A2308">
        <v>23225</v>
      </c>
      <c r="B2308">
        <v>246.1195068359375</v>
      </c>
      <c r="C2308">
        <v>0.01191781647503376</v>
      </c>
    </row>
    <row r="2309" spans="1:3">
      <c r="A2309">
        <v>23235</v>
      </c>
      <c r="B2309">
        <v>249.5408020019531</v>
      </c>
      <c r="C2309">
        <v>0.01086978707462549</v>
      </c>
    </row>
    <row r="2310" spans="1:3">
      <c r="A2310">
        <v>23245</v>
      </c>
      <c r="B2310">
        <v>408.5779113769531</v>
      </c>
      <c r="C2310">
        <v>0.01443434320390224</v>
      </c>
    </row>
    <row r="2311" spans="1:3">
      <c r="A2311">
        <v>23255</v>
      </c>
      <c r="B2311">
        <v>298.3132934570312</v>
      </c>
      <c r="C2311">
        <v>0.01551108155399561</v>
      </c>
    </row>
    <row r="2312" spans="1:3">
      <c r="A2312">
        <v>23265</v>
      </c>
      <c r="B2312">
        <v>430.830322265625</v>
      </c>
      <c r="C2312">
        <v>0.01601487398147583</v>
      </c>
    </row>
    <row r="2313" spans="1:3">
      <c r="A2313">
        <v>23275</v>
      </c>
      <c r="B2313">
        <v>344.689697265625</v>
      </c>
      <c r="C2313">
        <v>0.01711752265691757</v>
      </c>
    </row>
    <row r="2314" spans="1:3">
      <c r="A2314">
        <v>23285</v>
      </c>
      <c r="B2314">
        <v>257.8377685546875</v>
      </c>
      <c r="C2314">
        <v>0.01342717651277781</v>
      </c>
    </row>
    <row r="2315" spans="1:3">
      <c r="A2315">
        <v>23295</v>
      </c>
      <c r="B2315">
        <v>290.536865234375</v>
      </c>
      <c r="C2315">
        <v>0.01223814766854048</v>
      </c>
    </row>
    <row r="2316" spans="1:3">
      <c r="A2316">
        <v>23305</v>
      </c>
      <c r="B2316">
        <v>396.9271850585938</v>
      </c>
      <c r="C2316">
        <v>0.01529296394437551</v>
      </c>
    </row>
    <row r="2317" spans="1:3">
      <c r="A2317">
        <v>23315</v>
      </c>
      <c r="B2317">
        <v>502.1134948730469</v>
      </c>
      <c r="C2317">
        <v>0.02006785944104195</v>
      </c>
    </row>
    <row r="2318" spans="1:3">
      <c r="A2318">
        <v>23325</v>
      </c>
      <c r="B2318">
        <v>389.0792541503906</v>
      </c>
      <c r="C2318">
        <v>0.02002880349755287</v>
      </c>
    </row>
    <row r="2319" spans="1:3">
      <c r="A2319">
        <v>23335</v>
      </c>
      <c r="B2319">
        <v>18.56883430480957</v>
      </c>
      <c r="C2319">
        <v>0.009188496507704258</v>
      </c>
    </row>
    <row r="2320" spans="1:3">
      <c r="A2320">
        <v>23345</v>
      </c>
      <c r="B2320">
        <v>481.0809936523438</v>
      </c>
      <c r="C2320">
        <v>0.01117919478565454</v>
      </c>
    </row>
    <row r="2321" spans="1:3">
      <c r="A2321">
        <v>23355</v>
      </c>
      <c r="B2321">
        <v>233.2806549072266</v>
      </c>
      <c r="C2321">
        <v>0.01633928157389164</v>
      </c>
    </row>
    <row r="2322" spans="1:3">
      <c r="A2322">
        <v>23365</v>
      </c>
      <c r="B2322">
        <v>401.0518493652344</v>
      </c>
      <c r="C2322">
        <v>0.01460112538188696</v>
      </c>
    </row>
    <row r="2323" spans="1:3">
      <c r="A2323">
        <v>23375</v>
      </c>
      <c r="B2323">
        <v>229.6884918212891</v>
      </c>
      <c r="C2323">
        <v>0.01406053639948368</v>
      </c>
    </row>
    <row r="2324" spans="1:3">
      <c r="A2324">
        <v>23385</v>
      </c>
      <c r="B2324">
        <v>248.5434265136719</v>
      </c>
      <c r="C2324">
        <v>0.01091545633971691</v>
      </c>
    </row>
    <row r="2325" spans="1:3">
      <c r="A2325">
        <v>23395</v>
      </c>
      <c r="B2325">
        <v>232.6687164306641</v>
      </c>
      <c r="C2325">
        <v>0.01132703013718128</v>
      </c>
    </row>
    <row r="2326" spans="1:3">
      <c r="A2326">
        <v>23405</v>
      </c>
      <c r="B2326">
        <v>214.8667907714844</v>
      </c>
      <c r="C2326">
        <v>0.01052629668265581</v>
      </c>
    </row>
    <row r="2327" spans="1:3">
      <c r="A2327">
        <v>23415</v>
      </c>
      <c r="B2327">
        <v>445.5963745117188</v>
      </c>
      <c r="C2327">
        <v>0.01524446625262499</v>
      </c>
    </row>
    <row r="2328" spans="1:3">
      <c r="A2328">
        <v>23425</v>
      </c>
      <c r="B2328">
        <v>249.4136505126953</v>
      </c>
      <c r="C2328">
        <v>0.01604343578219414</v>
      </c>
    </row>
    <row r="2329" spans="1:3">
      <c r="A2329">
        <v>23436</v>
      </c>
      <c r="B2329">
        <v>127.9036178588867</v>
      </c>
      <c r="C2329">
        <v>0.009773476049304008</v>
      </c>
    </row>
    <row r="2330" spans="1:3">
      <c r="A2330">
        <v>23446</v>
      </c>
      <c r="B2330">
        <v>249.135498046875</v>
      </c>
      <c r="C2330">
        <v>0.008873125538229942</v>
      </c>
    </row>
    <row r="2331" spans="1:3">
      <c r="A2331">
        <v>23456</v>
      </c>
      <c r="B2331">
        <v>146.4287414550781</v>
      </c>
      <c r="C2331">
        <v>0.009129448793828487</v>
      </c>
    </row>
    <row r="2332" spans="1:3">
      <c r="A2332">
        <v>23466</v>
      </c>
      <c r="B2332">
        <v>433.3694763183594</v>
      </c>
      <c r="C2332">
        <v>0.01315879356116056</v>
      </c>
    </row>
    <row r="2333" spans="1:3">
      <c r="A2333">
        <v>23476</v>
      </c>
      <c r="B2333">
        <v>264.4260864257812</v>
      </c>
      <c r="C2333">
        <v>0.015640489757061</v>
      </c>
    </row>
    <row r="2334" spans="1:3">
      <c r="A2334">
        <v>23486</v>
      </c>
      <c r="B2334">
        <v>496.9119873046875</v>
      </c>
      <c r="C2334">
        <v>0.01678514294326305</v>
      </c>
    </row>
    <row r="2335" spans="1:3">
      <c r="A2335">
        <v>23496</v>
      </c>
      <c r="B2335">
        <v>555.5590209960938</v>
      </c>
      <c r="C2335">
        <v>0.02317898906767368</v>
      </c>
    </row>
    <row r="2336" spans="1:3">
      <c r="A2336">
        <v>23506</v>
      </c>
      <c r="B2336">
        <v>472.6608581542969</v>
      </c>
      <c r="C2336">
        <v>0.02258231304585934</v>
      </c>
    </row>
    <row r="2337" spans="1:3">
      <c r="A2337">
        <v>23516</v>
      </c>
      <c r="B2337">
        <v>498.2987976074219</v>
      </c>
      <c r="C2337">
        <v>0.02124796621501446</v>
      </c>
    </row>
    <row r="2338" spans="1:3">
      <c r="A2338">
        <v>23527</v>
      </c>
      <c r="B2338">
        <v>320.3551025390625</v>
      </c>
      <c r="C2338">
        <v>0.01972746476531029</v>
      </c>
    </row>
    <row r="2339" spans="1:3">
      <c r="A2339">
        <v>23537</v>
      </c>
      <c r="B2339">
        <v>286.3565979003906</v>
      </c>
      <c r="C2339">
        <v>0.01330525521188974</v>
      </c>
    </row>
    <row r="2340" spans="1:3">
      <c r="A2340">
        <v>23547</v>
      </c>
      <c r="B2340">
        <v>426.7255554199219</v>
      </c>
      <c r="C2340">
        <v>0.01577345840632915</v>
      </c>
    </row>
    <row r="2341" spans="1:3">
      <c r="A2341">
        <v>23557</v>
      </c>
      <c r="B2341">
        <v>378.9425048828125</v>
      </c>
      <c r="C2341">
        <v>0.01806205883622169</v>
      </c>
    </row>
    <row r="2342" spans="1:3">
      <c r="A2342">
        <v>23567</v>
      </c>
      <c r="B2342">
        <v>402.557861328125</v>
      </c>
      <c r="C2342">
        <v>0.01761041209101677</v>
      </c>
    </row>
    <row r="2343" spans="1:3">
      <c r="A2343">
        <v>23577</v>
      </c>
      <c r="B2343">
        <v>190.5719451904297</v>
      </c>
      <c r="C2343">
        <v>0.01339113339781761</v>
      </c>
    </row>
    <row r="2344" spans="1:3">
      <c r="A2344">
        <v>23587</v>
      </c>
      <c r="B2344">
        <v>253.3475494384766</v>
      </c>
      <c r="C2344">
        <v>0.01007299311459064</v>
      </c>
    </row>
    <row r="2345" spans="1:3">
      <c r="A2345">
        <v>23597</v>
      </c>
      <c r="B2345">
        <v>480.9141235351562</v>
      </c>
      <c r="C2345">
        <v>0.01643611490726471</v>
      </c>
    </row>
    <row r="2346" spans="1:3">
      <c r="A2346">
        <v>23607</v>
      </c>
      <c r="B2346">
        <v>488.8971557617188</v>
      </c>
      <c r="C2346">
        <v>0.02126836590468884</v>
      </c>
    </row>
    <row r="2347" spans="1:3">
      <c r="A2347">
        <v>23618</v>
      </c>
      <c r="B2347">
        <v>291.0057678222656</v>
      </c>
      <c r="C2347">
        <v>0.01875940524041653</v>
      </c>
    </row>
    <row r="2348" spans="1:3">
      <c r="A2348">
        <v>23628</v>
      </c>
      <c r="B2348">
        <v>25.87636375427246</v>
      </c>
      <c r="C2348">
        <v>0.006962027866393328</v>
      </c>
    </row>
    <row r="2349" spans="1:3">
      <c r="A2349">
        <v>23638</v>
      </c>
      <c r="B2349">
        <v>319.9617004394531</v>
      </c>
      <c r="C2349">
        <v>0.00763988122344017</v>
      </c>
    </row>
    <row r="2350" spans="1:3">
      <c r="A2350">
        <v>23648</v>
      </c>
      <c r="B2350">
        <v>229.6010589599609</v>
      </c>
      <c r="C2350">
        <v>0.01224285550415516</v>
      </c>
    </row>
    <row r="2351" spans="1:3">
      <c r="A2351">
        <v>23658</v>
      </c>
      <c r="B2351">
        <v>397.0781860351562</v>
      </c>
      <c r="C2351">
        <v>0.0140468617901206</v>
      </c>
    </row>
    <row r="2352" spans="1:3">
      <c r="A2352">
        <v>23668</v>
      </c>
      <c r="B2352">
        <v>372.0800170898438</v>
      </c>
      <c r="C2352">
        <v>0.01723451726138592</v>
      </c>
    </row>
    <row r="2353" spans="1:3">
      <c r="A2353">
        <v>23678</v>
      </c>
      <c r="B2353">
        <v>269.317626953125</v>
      </c>
      <c r="C2353">
        <v>0.01439436431974173</v>
      </c>
    </row>
    <row r="2354" spans="1:3">
      <c r="A2354">
        <v>23688</v>
      </c>
      <c r="B2354">
        <v>168.2043151855469</v>
      </c>
      <c r="C2354">
        <v>0.0098640201613307</v>
      </c>
    </row>
    <row r="2355" spans="1:3">
      <c r="A2355">
        <v>23698</v>
      </c>
      <c r="B2355">
        <v>278.8583374023438</v>
      </c>
      <c r="C2355">
        <v>0.01001169066876173</v>
      </c>
    </row>
    <row r="2356" spans="1:3">
      <c r="A2356">
        <v>23708</v>
      </c>
      <c r="B2356">
        <v>507.1361999511719</v>
      </c>
      <c r="C2356">
        <v>0.01731851696968079</v>
      </c>
    </row>
    <row r="2357" spans="1:3">
      <c r="A2357">
        <v>23718</v>
      </c>
      <c r="B2357">
        <v>359.1775817871094</v>
      </c>
      <c r="C2357">
        <v>0.0189929436892271</v>
      </c>
    </row>
    <row r="2358" spans="1:3">
      <c r="A2358">
        <v>23728</v>
      </c>
      <c r="B2358">
        <v>283.9088439941406</v>
      </c>
      <c r="C2358">
        <v>0.01412851177155972</v>
      </c>
    </row>
    <row r="2359" spans="1:3">
      <c r="A2359">
        <v>23738</v>
      </c>
      <c r="B2359">
        <v>303.7095031738281</v>
      </c>
      <c r="C2359">
        <v>0.01290757395327091</v>
      </c>
    </row>
    <row r="2360" spans="1:3">
      <c r="A2360">
        <v>23748</v>
      </c>
      <c r="B2360">
        <v>272.0793151855469</v>
      </c>
      <c r="C2360">
        <v>0.01264430023729801</v>
      </c>
    </row>
    <row r="2361" spans="1:3">
      <c r="A2361">
        <v>23758</v>
      </c>
      <c r="B2361">
        <v>517.058349609375</v>
      </c>
      <c r="C2361">
        <v>0.01746234484016895</v>
      </c>
    </row>
    <row r="2362" spans="1:3">
      <c r="A2362">
        <v>23768</v>
      </c>
      <c r="B2362">
        <v>375.1556091308594</v>
      </c>
      <c r="C2362">
        <v>0.01983085088431835</v>
      </c>
    </row>
    <row r="2363" spans="1:3">
      <c r="A2363">
        <v>23778</v>
      </c>
      <c r="B2363">
        <v>301.6114196777344</v>
      </c>
      <c r="C2363">
        <v>0.01504732482135296</v>
      </c>
    </row>
    <row r="2364" spans="1:3">
      <c r="A2364">
        <v>23788</v>
      </c>
      <c r="B2364">
        <v>375.3582763671875</v>
      </c>
      <c r="C2364">
        <v>0.01512481644749641</v>
      </c>
    </row>
    <row r="2365" spans="1:3">
      <c r="A2365">
        <v>23798</v>
      </c>
      <c r="B2365">
        <v>379.5822448730469</v>
      </c>
      <c r="C2365">
        <v>0.01694004237651825</v>
      </c>
    </row>
    <row r="2366" spans="1:3">
      <c r="A2366">
        <v>23808</v>
      </c>
      <c r="B2366">
        <v>304.91748046875</v>
      </c>
      <c r="C2366">
        <v>0.01540053356438875</v>
      </c>
    </row>
    <row r="2367" spans="1:3">
      <c r="A2367">
        <v>23818</v>
      </c>
      <c r="B2367">
        <v>-76.16678619384766</v>
      </c>
      <c r="C2367">
        <v>0.005185606423765421</v>
      </c>
    </row>
    <row r="2368" spans="1:3">
      <c r="A2368">
        <v>23828</v>
      </c>
      <c r="B2368">
        <v>526.5712890625</v>
      </c>
      <c r="C2368">
        <v>0.01011262554675341</v>
      </c>
    </row>
    <row r="2369" spans="1:3">
      <c r="A2369">
        <v>23838</v>
      </c>
      <c r="B2369">
        <v>314.720458984375</v>
      </c>
      <c r="C2369">
        <v>0.01852237619459629</v>
      </c>
    </row>
    <row r="2370" spans="1:3">
      <c r="A2370">
        <v>23849</v>
      </c>
      <c r="B2370">
        <v>285.0572204589844</v>
      </c>
      <c r="C2370">
        <v>0.01448111981153488</v>
      </c>
    </row>
    <row r="2371" spans="1:3">
      <c r="A2371">
        <v>23859</v>
      </c>
      <c r="B2371">
        <v>122.3444976806641</v>
      </c>
      <c r="C2371">
        <v>0.009070323780179024</v>
      </c>
    </row>
    <row r="2372" spans="1:3">
      <c r="A2372">
        <v>23869</v>
      </c>
      <c r="B2372">
        <v>329.5938110351562</v>
      </c>
      <c r="C2372">
        <v>0.01005492731928825</v>
      </c>
    </row>
    <row r="2373" spans="1:3">
      <c r="A2373">
        <v>23879</v>
      </c>
      <c r="B2373">
        <v>450.3170776367188</v>
      </c>
      <c r="C2373">
        <v>0.01719819381833076</v>
      </c>
    </row>
    <row r="2374" spans="1:3">
      <c r="A2374">
        <v>23889</v>
      </c>
      <c r="B2374">
        <v>386.436767578125</v>
      </c>
      <c r="C2374">
        <v>0.01862972229719162</v>
      </c>
    </row>
    <row r="2375" spans="1:3">
      <c r="A2375">
        <v>23899</v>
      </c>
      <c r="B2375">
        <v>373.3714294433594</v>
      </c>
      <c r="C2375">
        <v>0.01700029894709587</v>
      </c>
    </row>
    <row r="2376" spans="1:3">
      <c r="A2376">
        <v>23909</v>
      </c>
      <c r="B2376">
        <v>444.4281311035156</v>
      </c>
      <c r="C2376">
        <v>0.01836801134049892</v>
      </c>
    </row>
    <row r="2377" spans="1:3">
      <c r="A2377">
        <v>23919</v>
      </c>
      <c r="B2377">
        <v>376.1847839355469</v>
      </c>
      <c r="C2377">
        <v>0.01852823607623577</v>
      </c>
    </row>
    <row r="2378" spans="1:3">
      <c r="A2378">
        <v>23929</v>
      </c>
      <c r="B2378">
        <v>581.2366943359375</v>
      </c>
      <c r="C2378">
        <v>0.0215574074536562</v>
      </c>
    </row>
    <row r="2379" spans="1:3">
      <c r="A2379">
        <v>23940</v>
      </c>
      <c r="B2379">
        <v>279.4385070800781</v>
      </c>
      <c r="C2379">
        <v>0.02098149061203003</v>
      </c>
    </row>
    <row r="2380" spans="1:3">
      <c r="A2380">
        <v>23950</v>
      </c>
      <c r="B2380">
        <v>343.2750854492188</v>
      </c>
      <c r="C2380">
        <v>0.01365592796355486</v>
      </c>
    </row>
    <row r="2381" spans="1:3">
      <c r="A2381">
        <v>23960</v>
      </c>
      <c r="B2381">
        <v>326.2837829589844</v>
      </c>
      <c r="C2381">
        <v>0.01472502760589123</v>
      </c>
    </row>
    <row r="2382" spans="1:3">
      <c r="A2382">
        <v>23970</v>
      </c>
      <c r="B2382">
        <v>252.4375915527344</v>
      </c>
      <c r="C2382">
        <v>0.01272591762244701</v>
      </c>
    </row>
    <row r="2383" spans="1:3">
      <c r="A2383">
        <v>23980</v>
      </c>
      <c r="B2383">
        <v>282.589599609375</v>
      </c>
      <c r="C2383">
        <v>0.01173960138112307</v>
      </c>
    </row>
    <row r="2384" spans="1:3">
      <c r="A2384">
        <v>23990</v>
      </c>
      <c r="B2384">
        <v>293.6323547363281</v>
      </c>
      <c r="C2384">
        <v>0.01264951191842556</v>
      </c>
    </row>
    <row r="2385" spans="1:3">
      <c r="A2385">
        <v>24000</v>
      </c>
      <c r="B2385">
        <v>290.4295959472656</v>
      </c>
      <c r="C2385">
        <v>0.01282742340117693</v>
      </c>
    </row>
    <row r="2386" spans="1:3">
      <c r="A2386">
        <v>24010</v>
      </c>
      <c r="B2386">
        <v>307.4010314941406</v>
      </c>
      <c r="C2386">
        <v>0.01327400282025337</v>
      </c>
    </row>
    <row r="2387" spans="1:3">
      <c r="A2387">
        <v>24020</v>
      </c>
      <c r="B2387">
        <v>391.6144409179688</v>
      </c>
      <c r="C2387">
        <v>0.01565895415842533</v>
      </c>
    </row>
    <row r="2388" spans="1:3">
      <c r="A2388">
        <v>24031</v>
      </c>
      <c r="B2388">
        <v>245.5910034179688</v>
      </c>
      <c r="C2388">
        <v>0.01574723981320858</v>
      </c>
    </row>
    <row r="2389" spans="1:3">
      <c r="A2389">
        <v>24041</v>
      </c>
      <c r="B2389">
        <v>437.1921081542969</v>
      </c>
      <c r="C2389">
        <v>0.01519100088626146</v>
      </c>
    </row>
    <row r="2390" spans="1:3">
      <c r="A2390">
        <v>24051</v>
      </c>
      <c r="B2390">
        <v>493.967529296875</v>
      </c>
      <c r="C2390">
        <v>0.02039296925067902</v>
      </c>
    </row>
    <row r="2391" spans="1:3">
      <c r="A2391">
        <v>24061</v>
      </c>
      <c r="B2391">
        <v>474.7629089355469</v>
      </c>
      <c r="C2391">
        <v>0.02117598429322243</v>
      </c>
    </row>
    <row r="2392" spans="1:3">
      <c r="A2392">
        <v>24071</v>
      </c>
      <c r="B2392">
        <v>301.504150390625</v>
      </c>
      <c r="C2392">
        <v>0.01701349020004272</v>
      </c>
    </row>
    <row r="2393" spans="1:3">
      <c r="A2393">
        <v>24081</v>
      </c>
      <c r="B2393">
        <v>255.1635131835938</v>
      </c>
      <c r="C2393">
        <v>0.01223178673535585</v>
      </c>
    </row>
    <row r="2394" spans="1:3">
      <c r="A2394">
        <v>24091</v>
      </c>
      <c r="B2394">
        <v>289.4918212890625</v>
      </c>
      <c r="C2394">
        <v>0.01196423638612032</v>
      </c>
    </row>
    <row r="2395" spans="1:3">
      <c r="A2395">
        <v>24101</v>
      </c>
      <c r="B2395">
        <v>213.3528442382812</v>
      </c>
      <c r="C2395">
        <v>0.01115792337805033</v>
      </c>
    </row>
    <row r="2396" spans="1:3">
      <c r="A2396">
        <v>24111</v>
      </c>
      <c r="B2396">
        <v>368.1818542480469</v>
      </c>
      <c r="C2396">
        <v>0.01305999793112278</v>
      </c>
    </row>
    <row r="2397" spans="1:3">
      <c r="A2397">
        <v>24122</v>
      </c>
      <c r="B2397">
        <v>358.9868469238281</v>
      </c>
      <c r="C2397">
        <v>0.01798578910529613</v>
      </c>
    </row>
    <row r="2398" spans="1:3">
      <c r="A2398">
        <v>24132</v>
      </c>
      <c r="B2398">
        <v>168.2599334716797</v>
      </c>
      <c r="C2398">
        <v>0.01182826422154903</v>
      </c>
    </row>
    <row r="2399" spans="1:3">
      <c r="A2399">
        <v>24142</v>
      </c>
      <c r="B2399">
        <v>379.4868774414062</v>
      </c>
      <c r="C2399">
        <v>0.01213738042861223</v>
      </c>
    </row>
    <row r="2400" spans="1:3">
      <c r="A2400">
        <v>24152</v>
      </c>
      <c r="B2400">
        <v>460.8472290039062</v>
      </c>
      <c r="C2400">
        <v>0.01842065528035164</v>
      </c>
    </row>
    <row r="2401" spans="1:3">
      <c r="A2401">
        <v>24162</v>
      </c>
      <c r="B2401">
        <v>264.6287231445312</v>
      </c>
      <c r="C2401">
        <v>0.01590786688029766</v>
      </c>
    </row>
    <row r="2402" spans="1:3">
      <c r="A2402">
        <v>24172</v>
      </c>
      <c r="B2402">
        <v>223.2273406982422</v>
      </c>
      <c r="C2402">
        <v>0.01071512326598167</v>
      </c>
    </row>
    <row r="2403" spans="1:3">
      <c r="A2403">
        <v>24182</v>
      </c>
      <c r="B2403">
        <v>204.7101593017578</v>
      </c>
      <c r="C2403">
        <v>0.009745582938194275</v>
      </c>
    </row>
    <row r="2404" spans="1:3">
      <c r="A2404">
        <v>24192</v>
      </c>
      <c r="B2404">
        <v>431.3945922851562</v>
      </c>
      <c r="C2404">
        <v>0.01485794968903065</v>
      </c>
    </row>
    <row r="2405" spans="1:3">
      <c r="A2405">
        <v>24202</v>
      </c>
      <c r="B2405">
        <v>305.5612182617188</v>
      </c>
      <c r="C2405">
        <v>0.01666164211928844</v>
      </c>
    </row>
    <row r="2406" spans="1:3">
      <c r="A2406">
        <v>24212</v>
      </c>
      <c r="B2406">
        <v>286.6585998535156</v>
      </c>
      <c r="C2406">
        <v>0.01302456855773926</v>
      </c>
    </row>
    <row r="2407" spans="1:3">
      <c r="A2407">
        <v>24222</v>
      </c>
      <c r="B2407">
        <v>474.0635681152344</v>
      </c>
      <c r="C2407">
        <v>0.01666776277124882</v>
      </c>
    </row>
    <row r="2408" spans="1:3">
      <c r="A2408">
        <v>24232</v>
      </c>
      <c r="B2408">
        <v>206.3751220703125</v>
      </c>
      <c r="C2408">
        <v>0.01502791326493025</v>
      </c>
    </row>
    <row r="2409" spans="1:3">
      <c r="A2409">
        <v>24242</v>
      </c>
      <c r="B2409">
        <v>418.3173217773438</v>
      </c>
      <c r="C2409">
        <v>0.01379937026649714</v>
      </c>
    </row>
    <row r="2410" spans="1:3">
      <c r="A2410">
        <v>24252</v>
      </c>
      <c r="B2410">
        <v>432.1932678222656</v>
      </c>
      <c r="C2410">
        <v>0.01863403618335724</v>
      </c>
    </row>
    <row r="2411" spans="1:3">
      <c r="A2411">
        <v>24263</v>
      </c>
      <c r="B2411">
        <v>313.5323486328125</v>
      </c>
      <c r="C2411">
        <v>0.017991092056036</v>
      </c>
    </row>
    <row r="2412" spans="1:3">
      <c r="A2412">
        <v>24273</v>
      </c>
      <c r="B2412">
        <v>243.8108062744141</v>
      </c>
      <c r="C2412">
        <v>0.01224640291184187</v>
      </c>
    </row>
    <row r="2413" spans="1:3">
      <c r="A2413">
        <v>24283</v>
      </c>
      <c r="B2413">
        <v>462.80224609375</v>
      </c>
      <c r="C2413">
        <v>0.01550939679145813</v>
      </c>
    </row>
    <row r="2414" spans="1:3">
      <c r="A2414">
        <v>24293</v>
      </c>
      <c r="B2414">
        <v>281.6239929199219</v>
      </c>
      <c r="C2414">
        <v>0.01631465367972851</v>
      </c>
    </row>
    <row r="2415" spans="1:3">
      <c r="A2415">
        <v>24303</v>
      </c>
      <c r="B2415">
        <v>240.6676635742188</v>
      </c>
      <c r="C2415">
        <v>0.01157216541469097</v>
      </c>
    </row>
    <row r="2416" spans="1:3">
      <c r="A2416">
        <v>24313</v>
      </c>
      <c r="B2416">
        <v>255.4813995361328</v>
      </c>
      <c r="C2416">
        <v>0.01111437752842903</v>
      </c>
    </row>
    <row r="2417" spans="1:3">
      <c r="A2417">
        <v>24323</v>
      </c>
      <c r="B2417">
        <v>189.9917907714844</v>
      </c>
      <c r="C2417">
        <v>0.01001830492168665</v>
      </c>
    </row>
    <row r="2418" spans="1:3">
      <c r="A2418">
        <v>24333</v>
      </c>
      <c r="B2418">
        <v>377.9093322753906</v>
      </c>
      <c r="C2418">
        <v>0.01282472442835569</v>
      </c>
    </row>
    <row r="2419" spans="1:3">
      <c r="A2419">
        <v>24343</v>
      </c>
      <c r="B2419">
        <v>374.1701354980469</v>
      </c>
      <c r="C2419">
        <v>0.01692316867411137</v>
      </c>
    </row>
    <row r="2420" spans="1:3">
      <c r="A2420">
        <v>24354</v>
      </c>
      <c r="B2420">
        <v>555.73779296875</v>
      </c>
      <c r="C2420">
        <v>0.02270963229238987</v>
      </c>
    </row>
    <row r="2421" spans="1:3">
      <c r="A2421">
        <v>24364</v>
      </c>
      <c r="B2421">
        <v>392.9257507324219</v>
      </c>
      <c r="C2421">
        <v>0.02122239023447037</v>
      </c>
    </row>
    <row r="2422" spans="1:3">
      <c r="A2422">
        <v>24374</v>
      </c>
      <c r="B2422">
        <v>181.4047546386719</v>
      </c>
      <c r="C2422">
        <v>0.01299447286874056</v>
      </c>
    </row>
    <row r="2423" spans="1:3">
      <c r="A2423">
        <v>24384</v>
      </c>
      <c r="B2423">
        <v>463.2552490234375</v>
      </c>
      <c r="C2423">
        <v>0.01436573453247547</v>
      </c>
    </row>
    <row r="2424" spans="1:3">
      <c r="A2424">
        <v>24394</v>
      </c>
      <c r="B2424">
        <v>337.3980407714844</v>
      </c>
      <c r="C2424">
        <v>0.01760819740593433</v>
      </c>
    </row>
    <row r="2425" spans="1:3">
      <c r="A2425">
        <v>24404</v>
      </c>
      <c r="B2425">
        <v>490.224365234375</v>
      </c>
      <c r="C2425">
        <v>0.01813445426523685</v>
      </c>
    </row>
    <row r="2426" spans="1:3">
      <c r="A2426">
        <v>24414</v>
      </c>
      <c r="B2426">
        <v>218.2404174804688</v>
      </c>
      <c r="C2426">
        <v>0.0155364628881216</v>
      </c>
    </row>
    <row r="2427" spans="1:3">
      <c r="A2427">
        <v>24424</v>
      </c>
      <c r="B2427">
        <v>465.3414001464844</v>
      </c>
      <c r="C2427">
        <v>0.01501026190817356</v>
      </c>
    </row>
    <row r="2428" spans="1:3">
      <c r="A2428">
        <v>24434</v>
      </c>
      <c r="B2428">
        <v>466.1679382324219</v>
      </c>
      <c r="C2428">
        <v>0.02042284421622753</v>
      </c>
    </row>
    <row r="2429" spans="1:3">
      <c r="A2429">
        <v>24445</v>
      </c>
      <c r="B2429">
        <v>486.4732360839844</v>
      </c>
      <c r="C2429">
        <v>0.02296075969934464</v>
      </c>
    </row>
    <row r="2430" spans="1:3">
      <c r="A2430">
        <v>24455</v>
      </c>
      <c r="B2430">
        <v>349.9945068359375</v>
      </c>
      <c r="C2430">
        <v>0.01850875467061996</v>
      </c>
    </row>
    <row r="2431" spans="1:3">
      <c r="A2431">
        <v>24465</v>
      </c>
      <c r="B2431">
        <v>210.1063690185547</v>
      </c>
      <c r="C2431">
        <v>0.01248374488204718</v>
      </c>
    </row>
    <row r="2432" spans="1:3">
      <c r="A2432">
        <v>24475</v>
      </c>
      <c r="B2432">
        <v>397.0066833496094</v>
      </c>
      <c r="C2432">
        <v>0.01353215426206589</v>
      </c>
    </row>
    <row r="2433" spans="1:3">
      <c r="A2433">
        <v>24485</v>
      </c>
      <c r="B2433">
        <v>382.232666015625</v>
      </c>
      <c r="C2433">
        <v>0.01742488518357277</v>
      </c>
    </row>
    <row r="2434" spans="1:3">
      <c r="A2434">
        <v>24495</v>
      </c>
      <c r="B2434">
        <v>239.9206237792969</v>
      </c>
      <c r="C2434">
        <v>0.01395949814468622</v>
      </c>
    </row>
    <row r="2435" spans="1:3">
      <c r="A2435">
        <v>24505</v>
      </c>
      <c r="B2435">
        <v>213.6309967041016</v>
      </c>
      <c r="C2435">
        <v>0.01021736208349466</v>
      </c>
    </row>
    <row r="2436" spans="1:3">
      <c r="A2436">
        <v>24515</v>
      </c>
      <c r="B2436">
        <v>228.5679168701172</v>
      </c>
      <c r="C2436">
        <v>0.01001283433288336</v>
      </c>
    </row>
    <row r="2437" spans="1:3">
      <c r="A2437">
        <v>24525</v>
      </c>
      <c r="B2437">
        <v>264.0128173828125</v>
      </c>
      <c r="C2437">
        <v>0.01103305350989103</v>
      </c>
    </row>
    <row r="2438" spans="1:3">
      <c r="A2438">
        <v>24535</v>
      </c>
      <c r="B2438">
        <v>461.9201049804688</v>
      </c>
      <c r="C2438">
        <v>0.01594519801437855</v>
      </c>
    </row>
    <row r="2439" spans="1:3">
      <c r="A2439">
        <v>24545</v>
      </c>
      <c r="B2439">
        <v>490.1409301757812</v>
      </c>
      <c r="C2439">
        <v>0.02081414312124252</v>
      </c>
    </row>
    <row r="2440" spans="1:3">
      <c r="A2440">
        <v>24555</v>
      </c>
      <c r="B2440">
        <v>505.8924255371094</v>
      </c>
      <c r="C2440">
        <v>0.02177386172115803</v>
      </c>
    </row>
    <row r="2441" spans="1:3">
      <c r="A2441">
        <v>24565</v>
      </c>
      <c r="B2441">
        <v>228.8937530517578</v>
      </c>
      <c r="C2441">
        <v>0.01610056683421135</v>
      </c>
    </row>
    <row r="2442" spans="1:3">
      <c r="A2442">
        <v>24575</v>
      </c>
      <c r="B2442">
        <v>264.7677917480469</v>
      </c>
      <c r="C2442">
        <v>0.01085754297673702</v>
      </c>
    </row>
    <row r="2443" spans="1:3">
      <c r="A2443">
        <v>24585</v>
      </c>
      <c r="B2443">
        <v>250.6097106933594</v>
      </c>
      <c r="C2443">
        <v>0.01134493481367826</v>
      </c>
    </row>
    <row r="2444" spans="1:3">
      <c r="A2444">
        <v>24595</v>
      </c>
      <c r="B2444">
        <v>328.7514038085938</v>
      </c>
      <c r="C2444">
        <v>0.01273855566978455</v>
      </c>
    </row>
    <row r="2445" spans="1:3">
      <c r="A2445">
        <v>24605</v>
      </c>
      <c r="B2445">
        <v>262.6021728515625</v>
      </c>
      <c r="C2445">
        <v>0.01297921687364578</v>
      </c>
    </row>
    <row r="2446" spans="1:3">
      <c r="A2446">
        <v>24615</v>
      </c>
      <c r="B2446">
        <v>393.6608581542969</v>
      </c>
      <c r="C2446">
        <v>0.01454116776585579</v>
      </c>
    </row>
    <row r="2447" spans="1:3">
      <c r="A2447">
        <v>24625</v>
      </c>
      <c r="B2447">
        <v>383.7982788085938</v>
      </c>
      <c r="C2447">
        <v>0.01743842847645283</v>
      </c>
    </row>
    <row r="2448" spans="1:3">
      <c r="A2448">
        <v>24635</v>
      </c>
      <c r="B2448">
        <v>200.4504241943359</v>
      </c>
      <c r="C2448">
        <v>0.01318102236837149</v>
      </c>
    </row>
    <row r="2449" spans="1:3">
      <c r="A2449">
        <v>24645</v>
      </c>
      <c r="B2449">
        <v>257.29736328125</v>
      </c>
      <c r="C2449">
        <v>0.01025441940873861</v>
      </c>
    </row>
    <row r="2450" spans="1:3">
      <c r="A2450">
        <v>24655</v>
      </c>
      <c r="B2450">
        <v>303.8048706054688</v>
      </c>
      <c r="C2450">
        <v>0.01237746700644493</v>
      </c>
    </row>
    <row r="2451" spans="1:3">
      <c r="A2451">
        <v>24665</v>
      </c>
      <c r="B2451">
        <v>300.1451416015625</v>
      </c>
      <c r="C2451">
        <v>0.01326482277363539</v>
      </c>
    </row>
    <row r="2452" spans="1:3">
      <c r="A2452">
        <v>24676</v>
      </c>
      <c r="B2452">
        <v>450.1899108886719</v>
      </c>
      <c r="C2452">
        <v>0.0181085430085659</v>
      </c>
    </row>
    <row r="2453" spans="1:3">
      <c r="A2453">
        <v>24686</v>
      </c>
      <c r="B2453">
        <v>247.4308013916016</v>
      </c>
      <c r="C2453">
        <v>0.01530709862709045</v>
      </c>
    </row>
    <row r="2454" spans="1:3">
      <c r="A2454">
        <v>24696</v>
      </c>
      <c r="B2454">
        <v>366.5606079101562</v>
      </c>
      <c r="C2454">
        <v>0.01349304243922234</v>
      </c>
    </row>
    <row r="2455" spans="1:3">
      <c r="A2455">
        <v>24706</v>
      </c>
      <c r="B2455">
        <v>478.736572265625</v>
      </c>
      <c r="C2455">
        <v>0.01852037012577057</v>
      </c>
    </row>
    <row r="2456" spans="1:3">
      <c r="A2456">
        <v>24716</v>
      </c>
      <c r="B2456">
        <v>213.4680786132812</v>
      </c>
      <c r="C2456">
        <v>0.01528648193925619</v>
      </c>
    </row>
    <row r="2457" spans="1:3">
      <c r="A2457">
        <v>24726</v>
      </c>
      <c r="B2457">
        <v>219.424560546875</v>
      </c>
      <c r="C2457">
        <v>0.009649264626204967</v>
      </c>
    </row>
    <row r="2458" spans="1:3">
      <c r="A2458">
        <v>24736</v>
      </c>
      <c r="B2458">
        <v>220.6405029296875</v>
      </c>
      <c r="C2458">
        <v>0.009822474792599678</v>
      </c>
    </row>
    <row r="2459" spans="1:3">
      <c r="A2459">
        <v>24746</v>
      </c>
      <c r="B2459">
        <v>231.3852233886719</v>
      </c>
      <c r="C2459">
        <v>0.01016377378255129</v>
      </c>
    </row>
    <row r="2460" spans="1:3">
      <c r="A2460">
        <v>24756</v>
      </c>
      <c r="B2460">
        <v>512.32177734375</v>
      </c>
      <c r="C2460">
        <v>0.01695363782346249</v>
      </c>
    </row>
    <row r="2461" spans="1:3">
      <c r="A2461">
        <v>24767</v>
      </c>
      <c r="B2461">
        <v>334.7237854003906</v>
      </c>
      <c r="C2461">
        <v>0.02134158462285995</v>
      </c>
    </row>
    <row r="2462" spans="1:3">
      <c r="A2462">
        <v>24777</v>
      </c>
      <c r="B2462">
        <v>321.6187133789062</v>
      </c>
      <c r="C2462">
        <v>0.01491427049040794</v>
      </c>
    </row>
    <row r="2463" spans="1:3">
      <c r="A2463">
        <v>24787</v>
      </c>
      <c r="B2463">
        <v>265.9042663574219</v>
      </c>
      <c r="C2463">
        <v>0.01313996873795986</v>
      </c>
    </row>
    <row r="2464" spans="1:3">
      <c r="A2464">
        <v>24797</v>
      </c>
      <c r="B2464">
        <v>466.0725708007812</v>
      </c>
      <c r="C2464">
        <v>0.01607462763786316</v>
      </c>
    </row>
    <row r="2465" spans="1:3">
      <c r="A2465">
        <v>24807</v>
      </c>
      <c r="B2465">
        <v>312.5707397460938</v>
      </c>
      <c r="C2465">
        <v>0.01703435182571411</v>
      </c>
    </row>
    <row r="2466" spans="1:3">
      <c r="A2466">
        <v>24817</v>
      </c>
      <c r="B2466">
        <v>301.6511535644531</v>
      </c>
      <c r="C2466">
        <v>0.01346549764275551</v>
      </c>
    </row>
    <row r="2467" spans="1:3">
      <c r="A2467">
        <v>24827</v>
      </c>
      <c r="B2467">
        <v>235.2277374267578</v>
      </c>
      <c r="C2467">
        <v>0.0117696188390255</v>
      </c>
    </row>
    <row r="2468" spans="1:3">
      <c r="A2468">
        <v>24837</v>
      </c>
      <c r="B2468">
        <v>411.3078002929688</v>
      </c>
      <c r="C2468">
        <v>0.01415717881172895</v>
      </c>
    </row>
    <row r="2469" spans="1:3">
      <c r="A2469">
        <v>24847</v>
      </c>
      <c r="B2469">
        <v>236.1853942871094</v>
      </c>
      <c r="C2469">
        <v>0.01418729033321142</v>
      </c>
    </row>
    <row r="2470" spans="1:3">
      <c r="A2470">
        <v>24857</v>
      </c>
      <c r="B2470">
        <v>218.7132873535156</v>
      </c>
      <c r="C2470">
        <v>0.01007039565593004</v>
      </c>
    </row>
    <row r="2471" spans="1:3">
      <c r="A2471">
        <v>24867</v>
      </c>
      <c r="B2471">
        <v>246.7870788574219</v>
      </c>
      <c r="C2471">
        <v>0.01050540991127491</v>
      </c>
    </row>
    <row r="2472" spans="1:3">
      <c r="A2472">
        <v>24877</v>
      </c>
      <c r="B2472">
        <v>305.3148498535156</v>
      </c>
      <c r="C2472">
        <v>0.01237926352769136</v>
      </c>
    </row>
    <row r="2473" spans="1:3">
      <c r="A2473">
        <v>24887</v>
      </c>
      <c r="B2473">
        <v>257.1900634765625</v>
      </c>
      <c r="C2473">
        <v>0.01236677076667547</v>
      </c>
    </row>
    <row r="2474" spans="1:3">
      <c r="A2474">
        <v>24897</v>
      </c>
      <c r="B2474">
        <v>438.8610534667969</v>
      </c>
      <c r="C2474">
        <v>0.01524005085229874</v>
      </c>
    </row>
    <row r="2475" spans="1:3">
      <c r="A2475">
        <v>24908</v>
      </c>
      <c r="B2475">
        <v>111.0633239746094</v>
      </c>
      <c r="C2475">
        <v>0.01375187281519175</v>
      </c>
    </row>
    <row r="2476" spans="1:3">
      <c r="A2476">
        <v>24918</v>
      </c>
      <c r="B2476">
        <v>177.9437103271484</v>
      </c>
      <c r="C2476">
        <v>0.006691898684948683</v>
      </c>
    </row>
    <row r="2477" spans="1:3">
      <c r="A2477">
        <v>24928</v>
      </c>
      <c r="B2477">
        <v>541.730712890625</v>
      </c>
      <c r="C2477">
        <v>0.01623373478651047</v>
      </c>
    </row>
    <row r="2478" spans="1:3">
      <c r="A2478">
        <v>24938</v>
      </c>
      <c r="B2478">
        <v>282.243896484375</v>
      </c>
      <c r="C2478">
        <v>0.01828159391880035</v>
      </c>
    </row>
    <row r="2479" spans="1:3">
      <c r="A2479">
        <v>24949</v>
      </c>
      <c r="B2479">
        <v>295.8814392089844</v>
      </c>
      <c r="C2479">
        <v>0.01396418176591396</v>
      </c>
    </row>
    <row r="2480" spans="1:3">
      <c r="A2480">
        <v>24959</v>
      </c>
      <c r="B2480">
        <v>551.9906616210938</v>
      </c>
      <c r="C2480">
        <v>0.01858076266944408</v>
      </c>
    </row>
    <row r="2481" spans="1:3">
      <c r="A2481">
        <v>24969</v>
      </c>
      <c r="B2481">
        <v>269.0195922851562</v>
      </c>
      <c r="C2481">
        <v>0.01798609457910061</v>
      </c>
    </row>
    <row r="2482" spans="1:3">
      <c r="A2482">
        <v>24979</v>
      </c>
      <c r="B2482">
        <v>280.805419921875</v>
      </c>
      <c r="C2482">
        <v>0.01205193065106869</v>
      </c>
    </row>
    <row r="2483" spans="1:3">
      <c r="A2483">
        <v>24989</v>
      </c>
      <c r="B2483">
        <v>445.8268432617188</v>
      </c>
      <c r="C2483">
        <v>0.01590229757130146</v>
      </c>
    </row>
    <row r="2484" spans="1:3">
      <c r="A2484">
        <v>24999</v>
      </c>
      <c r="B2484">
        <v>444.2095642089844</v>
      </c>
      <c r="C2484">
        <v>0.01947475410997868</v>
      </c>
    </row>
    <row r="2485" spans="1:3">
      <c r="A2485">
        <v>25009</v>
      </c>
      <c r="B2485">
        <v>274.701904296875</v>
      </c>
      <c r="C2485">
        <v>0.01576533913612366</v>
      </c>
    </row>
    <row r="2486" spans="1:3">
      <c r="A2486">
        <v>25019</v>
      </c>
      <c r="B2486">
        <v>377.2497253417969</v>
      </c>
      <c r="C2486">
        <v>0.01443909853696823</v>
      </c>
    </row>
    <row r="2487" spans="1:3">
      <c r="A2487">
        <v>25029</v>
      </c>
      <c r="B2487">
        <v>231.6633911132812</v>
      </c>
      <c r="C2487">
        <v>0.01363104209303856</v>
      </c>
    </row>
    <row r="2488" spans="1:3">
      <c r="A2488">
        <v>25039</v>
      </c>
      <c r="B2488">
        <v>98.56621551513672</v>
      </c>
      <c r="C2488">
        <v>0.007413222454488277</v>
      </c>
    </row>
    <row r="2489" spans="1:3">
      <c r="A2489">
        <v>25049</v>
      </c>
      <c r="B2489">
        <v>392.1786804199219</v>
      </c>
      <c r="C2489">
        <v>0.01102264318615198</v>
      </c>
    </row>
    <row r="2490" spans="1:3">
      <c r="A2490">
        <v>25059</v>
      </c>
      <c r="B2490">
        <v>187.0671844482422</v>
      </c>
      <c r="C2490">
        <v>0.0131326774135232</v>
      </c>
    </row>
    <row r="2491" spans="1:3">
      <c r="A2491">
        <v>25069</v>
      </c>
      <c r="B2491">
        <v>199.1947479248047</v>
      </c>
      <c r="C2491">
        <v>0.008787024766206741</v>
      </c>
    </row>
    <row r="2492" spans="1:3">
      <c r="A2492">
        <v>25079</v>
      </c>
      <c r="B2492">
        <v>352.3468933105469</v>
      </c>
      <c r="C2492">
        <v>0.01269340887665749</v>
      </c>
    </row>
    <row r="2493" spans="1:3">
      <c r="A2493">
        <v>25089</v>
      </c>
      <c r="B2493">
        <v>100.139778137207</v>
      </c>
      <c r="C2493">
        <v>0.01047940459102392</v>
      </c>
    </row>
    <row r="2494" spans="1:3">
      <c r="A2494">
        <v>25099</v>
      </c>
      <c r="B2494">
        <v>363.0399780273438</v>
      </c>
      <c r="C2494">
        <v>0.0106160631403327</v>
      </c>
    </row>
    <row r="2495" spans="1:3">
      <c r="A2495">
        <v>25109</v>
      </c>
      <c r="B2495">
        <v>466.2116394042969</v>
      </c>
      <c r="C2495">
        <v>0.0186749454587698</v>
      </c>
    </row>
    <row r="2496" spans="1:3">
      <c r="A2496">
        <v>25119</v>
      </c>
      <c r="B2496">
        <v>318.8331909179688</v>
      </c>
      <c r="C2496">
        <v>0.01735257543623447</v>
      </c>
    </row>
    <row r="2497" spans="1:3">
      <c r="A2497">
        <v>25129</v>
      </c>
      <c r="B2497">
        <v>351.6356201171875</v>
      </c>
      <c r="C2497">
        <v>0.01475187297910452</v>
      </c>
    </row>
    <row r="2498" spans="1:3">
      <c r="A2498">
        <v>25139</v>
      </c>
      <c r="B2498">
        <v>463.8274536132812</v>
      </c>
      <c r="C2498">
        <v>0.01784923113882542</v>
      </c>
    </row>
    <row r="2499" spans="1:3">
      <c r="A2499">
        <v>25149</v>
      </c>
      <c r="B2499">
        <v>454.0125427246094</v>
      </c>
      <c r="C2499">
        <v>0.02006275020539761</v>
      </c>
    </row>
    <row r="2500" spans="1:3">
      <c r="A2500">
        <v>25159</v>
      </c>
      <c r="B2500">
        <v>266.5122375488281</v>
      </c>
      <c r="C2500">
        <v>0.01576453074812889</v>
      </c>
    </row>
    <row r="2501" spans="1:3">
      <c r="A2501">
        <v>25169</v>
      </c>
      <c r="B2501">
        <v>499.9041442871094</v>
      </c>
      <c r="C2501">
        <v>0.01679032482206821</v>
      </c>
    </row>
    <row r="2502" spans="1:3">
      <c r="A2502">
        <v>25180</v>
      </c>
      <c r="B2502">
        <v>484.3632507324219</v>
      </c>
      <c r="C2502">
        <v>0.0236937627196312</v>
      </c>
    </row>
    <row r="2503" spans="1:3">
      <c r="A2503">
        <v>25190</v>
      </c>
      <c r="B2503">
        <v>256.5900573730469</v>
      </c>
      <c r="C2503">
        <v>0.01635201461613178</v>
      </c>
    </row>
    <row r="2504" spans="1:3">
      <c r="A2504">
        <v>25200</v>
      </c>
      <c r="B2504">
        <v>417.0298461914062</v>
      </c>
      <c r="C2504">
        <v>0.01506549771875143</v>
      </c>
    </row>
    <row r="2505" spans="1:3">
      <c r="A2505">
        <v>25210</v>
      </c>
      <c r="B2505">
        <v>393.6648254394531</v>
      </c>
      <c r="C2505">
        <v>0.01822265982627869</v>
      </c>
    </row>
    <row r="2506" spans="1:3">
      <c r="A2506">
        <v>25220</v>
      </c>
      <c r="B2506">
        <v>211.6878814697266</v>
      </c>
      <c r="C2506">
        <v>0.01388525497168303</v>
      </c>
    </row>
    <row r="2507" spans="1:3">
      <c r="A2507">
        <v>25230</v>
      </c>
      <c r="B2507">
        <v>267.2553100585938</v>
      </c>
      <c r="C2507">
        <v>0.01122000627219677</v>
      </c>
    </row>
    <row r="2508" spans="1:3">
      <c r="A2508">
        <v>25240</v>
      </c>
      <c r="B2508">
        <v>334.7198181152344</v>
      </c>
      <c r="C2508">
        <v>0.01381928566843271</v>
      </c>
    </row>
    <row r="2509" spans="1:3">
      <c r="A2509">
        <v>25250</v>
      </c>
      <c r="B2509">
        <v>278.5921020507812</v>
      </c>
      <c r="C2509">
        <v>0.01379319187253714</v>
      </c>
    </row>
    <row r="2510" spans="1:3">
      <c r="A2510">
        <v>25260</v>
      </c>
      <c r="B2510">
        <v>449.1170349121094</v>
      </c>
      <c r="C2510">
        <v>0.01624474301934242</v>
      </c>
    </row>
    <row r="2511" spans="1:3">
      <c r="A2511">
        <v>25271</v>
      </c>
      <c r="B2511">
        <v>361.8995361328125</v>
      </c>
      <c r="C2511">
        <v>0.0199779849499464</v>
      </c>
    </row>
    <row r="2512" spans="1:3">
      <c r="A2512">
        <v>25281</v>
      </c>
      <c r="B2512">
        <v>213.6826477050781</v>
      </c>
      <c r="C2512">
        <v>0.0130647337064147</v>
      </c>
    </row>
    <row r="2513" spans="1:3">
      <c r="A2513">
        <v>25291</v>
      </c>
      <c r="B2513">
        <v>254.9529113769531</v>
      </c>
      <c r="C2513">
        <v>0.01047575566917658</v>
      </c>
    </row>
    <row r="2514" spans="1:3">
      <c r="A2514">
        <v>25301</v>
      </c>
      <c r="B2514">
        <v>471.4647827148438</v>
      </c>
      <c r="C2514">
        <v>0.01593690551817417</v>
      </c>
    </row>
    <row r="2515" spans="1:3">
      <c r="A2515">
        <v>25311</v>
      </c>
      <c r="B2515">
        <v>442.6995849609375</v>
      </c>
      <c r="C2515">
        <v>0.02000407129526138</v>
      </c>
    </row>
    <row r="2516" spans="1:3">
      <c r="A2516">
        <v>25321</v>
      </c>
      <c r="B2516">
        <v>302.5770263671875</v>
      </c>
      <c r="C2516">
        <v>0.01633445359766483</v>
      </c>
    </row>
    <row r="2517" spans="1:3">
      <c r="A2517">
        <v>25331</v>
      </c>
      <c r="B2517">
        <v>284.8982849121094</v>
      </c>
      <c r="C2517">
        <v>0.0128940949216485</v>
      </c>
    </row>
    <row r="2518" spans="1:3">
      <c r="A2518">
        <v>25341</v>
      </c>
      <c r="B2518">
        <v>257.5476989746094</v>
      </c>
      <c r="C2518">
        <v>0.0119031760841608</v>
      </c>
    </row>
    <row r="2519" spans="1:3">
      <c r="A2519">
        <v>25351</v>
      </c>
      <c r="B2519">
        <v>425.3427124023438</v>
      </c>
      <c r="C2519">
        <v>0.01511866506189108</v>
      </c>
    </row>
    <row r="2520" spans="1:3">
      <c r="A2520">
        <v>25361</v>
      </c>
      <c r="B2520">
        <v>334.3025817871094</v>
      </c>
      <c r="C2520">
        <v>0.01690460927784443</v>
      </c>
    </row>
    <row r="2521" spans="1:3">
      <c r="A2521">
        <v>25371</v>
      </c>
      <c r="B2521">
        <v>80.56163787841797</v>
      </c>
      <c r="C2521">
        <v>0.009486247785389423</v>
      </c>
    </row>
    <row r="2522" spans="1:3">
      <c r="A2522">
        <v>25381</v>
      </c>
      <c r="B2522">
        <v>271.9442138671875</v>
      </c>
      <c r="C2522">
        <v>0.008015982806682587</v>
      </c>
    </row>
    <row r="2523" spans="1:3">
      <c r="A2523">
        <v>25391</v>
      </c>
      <c r="B2523">
        <v>470.9243774414062</v>
      </c>
      <c r="C2523">
        <v>0.01626234874129295</v>
      </c>
    </row>
    <row r="2524" spans="1:3">
      <c r="A2524">
        <v>25401</v>
      </c>
      <c r="B2524">
        <v>466.6924438476562</v>
      </c>
      <c r="C2524">
        <v>0.02050299011170864</v>
      </c>
    </row>
    <row r="2525" spans="1:3">
      <c r="A2525">
        <v>25411</v>
      </c>
      <c r="B2525">
        <v>494.0668640136719</v>
      </c>
      <c r="C2525">
        <v>0.02099650166928768</v>
      </c>
    </row>
    <row r="2526" spans="1:3">
      <c r="A2526">
        <v>25421</v>
      </c>
      <c r="B2526">
        <v>439.2981567382812</v>
      </c>
      <c r="C2526">
        <v>0.02042427845299244</v>
      </c>
    </row>
    <row r="2527" spans="1:3">
      <c r="A2527">
        <v>25431</v>
      </c>
      <c r="B2527">
        <v>212.5740051269531</v>
      </c>
      <c r="C2527">
        <v>0.01445679645985365</v>
      </c>
    </row>
    <row r="2528" spans="1:3">
      <c r="A2528">
        <v>25441</v>
      </c>
      <c r="B2528">
        <v>355.0608825683594</v>
      </c>
      <c r="C2528">
        <v>0.01275310572236776</v>
      </c>
    </row>
    <row r="2529" spans="1:3">
      <c r="A2529">
        <v>25451</v>
      </c>
      <c r="B2529">
        <v>203.6412506103516</v>
      </c>
      <c r="C2529">
        <v>0.01280470099300146</v>
      </c>
    </row>
    <row r="2530" spans="1:3">
      <c r="A2530">
        <v>25461</v>
      </c>
      <c r="B2530">
        <v>160.2649688720703</v>
      </c>
      <c r="C2530">
        <v>0.008399990387260914</v>
      </c>
    </row>
    <row r="2531" spans="1:3">
      <c r="A2531">
        <v>25471</v>
      </c>
      <c r="B2531">
        <v>193.0991821289062</v>
      </c>
      <c r="C2531">
        <v>0.008036497980356216</v>
      </c>
    </row>
    <row r="2532" spans="1:3">
      <c r="A2532">
        <v>25481</v>
      </c>
      <c r="B2532">
        <v>222.7028198242188</v>
      </c>
      <c r="C2532">
        <v>0.009512136690318584</v>
      </c>
    </row>
    <row r="2533" spans="1:3">
      <c r="A2533">
        <v>25491</v>
      </c>
      <c r="B2533">
        <v>298.7821960449219</v>
      </c>
      <c r="C2533">
        <v>0.01178194023668766</v>
      </c>
    </row>
    <row r="2534" spans="1:3">
      <c r="A2534">
        <v>25502</v>
      </c>
      <c r="B2534">
        <v>416.262939453125</v>
      </c>
      <c r="C2534">
        <v>0.01731313951313496</v>
      </c>
    </row>
    <row r="2535" spans="1:3">
      <c r="A2535">
        <v>25512</v>
      </c>
      <c r="B2535">
        <v>187.9731750488281</v>
      </c>
      <c r="C2535">
        <v>0.013330003246665</v>
      </c>
    </row>
    <row r="2536" spans="1:3">
      <c r="A2536">
        <v>25522</v>
      </c>
      <c r="B2536">
        <v>510.8713989257812</v>
      </c>
      <c r="C2536">
        <v>0.01541028171777725</v>
      </c>
    </row>
    <row r="2537" spans="1:3">
      <c r="A2537">
        <v>25532</v>
      </c>
      <c r="B2537">
        <v>328.3103332519531</v>
      </c>
      <c r="C2537">
        <v>0.01843314431607723</v>
      </c>
    </row>
    <row r="2538" spans="1:3">
      <c r="A2538">
        <v>25542</v>
      </c>
      <c r="B2538">
        <v>285.59765625</v>
      </c>
      <c r="C2538">
        <v>0.0134846456348896</v>
      </c>
    </row>
    <row r="2539" spans="1:3">
      <c r="A2539">
        <v>25552</v>
      </c>
      <c r="B2539">
        <v>449.3872375488281</v>
      </c>
      <c r="C2539">
        <v>0.0160917267203331</v>
      </c>
    </row>
    <row r="2540" spans="1:3">
      <c r="A2540">
        <v>25562</v>
      </c>
      <c r="B2540">
        <v>337.290771484375</v>
      </c>
      <c r="C2540">
        <v>0.0173175074160099</v>
      </c>
    </row>
    <row r="2541" spans="1:3">
      <c r="A2541">
        <v>25572</v>
      </c>
      <c r="B2541">
        <v>390.0885620117188</v>
      </c>
      <c r="C2541">
        <v>0.0161640290170908</v>
      </c>
    </row>
    <row r="2542" spans="1:3">
      <c r="A2542">
        <v>25582</v>
      </c>
      <c r="B2542">
        <v>216.4165191650391</v>
      </c>
      <c r="C2542">
        <v>0.01356074400246143</v>
      </c>
    </row>
    <row r="2543" spans="1:3">
      <c r="A2543">
        <v>25593</v>
      </c>
      <c r="B2543">
        <v>368.4361877441406</v>
      </c>
      <c r="C2543">
        <v>0.01446943916380405</v>
      </c>
    </row>
    <row r="2544" spans="1:3">
      <c r="A2544">
        <v>25603</v>
      </c>
      <c r="B2544">
        <v>321.455810546875</v>
      </c>
      <c r="C2544">
        <v>0.01567867770791054</v>
      </c>
    </row>
    <row r="2545" spans="1:3">
      <c r="A2545">
        <v>25613</v>
      </c>
      <c r="B2545">
        <v>296.4297790527344</v>
      </c>
      <c r="C2545">
        <v>0.01389895286411047</v>
      </c>
    </row>
    <row r="2546" spans="1:3">
      <c r="A2546">
        <v>25623</v>
      </c>
      <c r="B2546">
        <v>270.1640014648438</v>
      </c>
      <c r="C2546">
        <v>0.01247200835496187</v>
      </c>
    </row>
    <row r="2547" spans="1:3">
      <c r="A2547">
        <v>25633</v>
      </c>
      <c r="B2547">
        <v>428.08056640625</v>
      </c>
      <c r="C2547">
        <v>0.01528800744563341</v>
      </c>
    </row>
    <row r="2548" spans="1:3">
      <c r="A2548">
        <v>25643</v>
      </c>
      <c r="B2548">
        <v>440.9432373046875</v>
      </c>
      <c r="C2548">
        <v>0.01900170184671879</v>
      </c>
    </row>
    <row r="2549" spans="1:3">
      <c r="A2549">
        <v>25653</v>
      </c>
      <c r="B2549">
        <v>407.9342041015625</v>
      </c>
      <c r="C2549">
        <v>0.01856803707778454</v>
      </c>
    </row>
    <row r="2550" spans="1:3">
      <c r="A2550">
        <v>25663</v>
      </c>
      <c r="B2550">
        <v>297.8722229003906</v>
      </c>
      <c r="C2550">
        <v>0.0154665969312191</v>
      </c>
    </row>
    <row r="2551" spans="1:3">
      <c r="A2551">
        <v>25673</v>
      </c>
      <c r="B2551">
        <v>439.1988220214844</v>
      </c>
      <c r="C2551">
        <v>0.0161606315523386</v>
      </c>
    </row>
    <row r="2552" spans="1:3">
      <c r="A2552">
        <v>25683</v>
      </c>
      <c r="B2552">
        <v>469.1839294433594</v>
      </c>
      <c r="C2552">
        <v>0.01989097893238068</v>
      </c>
    </row>
    <row r="2553" spans="1:3">
      <c r="A2553">
        <v>25693</v>
      </c>
      <c r="B2553">
        <v>219.4801940917969</v>
      </c>
      <c r="C2553">
        <v>0.01509432215243578</v>
      </c>
    </row>
    <row r="2554" spans="1:3">
      <c r="A2554">
        <v>25703</v>
      </c>
      <c r="B2554">
        <v>479.4200134277344</v>
      </c>
      <c r="C2554">
        <v>0.01532978098839521</v>
      </c>
    </row>
    <row r="2555" spans="1:3">
      <c r="A2555">
        <v>25713</v>
      </c>
      <c r="B2555">
        <v>402.0651245117188</v>
      </c>
      <c r="C2555">
        <v>0.01950793340802193</v>
      </c>
    </row>
    <row r="2556" spans="1:3">
      <c r="A2556">
        <v>25723</v>
      </c>
      <c r="B2556">
        <v>378.692138671875</v>
      </c>
      <c r="C2556">
        <v>0.01750666275620461</v>
      </c>
    </row>
    <row r="2557" spans="1:3">
      <c r="A2557">
        <v>25733</v>
      </c>
      <c r="B2557">
        <v>315.0025939941406</v>
      </c>
      <c r="C2557">
        <v>0.01560195535421371</v>
      </c>
    </row>
    <row r="2558" spans="1:3">
      <c r="A2558">
        <v>25743</v>
      </c>
      <c r="B2558">
        <v>243.1154174804688</v>
      </c>
      <c r="C2558">
        <v>0.01255688164383173</v>
      </c>
    </row>
    <row r="2559" spans="1:3">
      <c r="A2559">
        <v>25753</v>
      </c>
      <c r="B2559">
        <v>436.7629699707031</v>
      </c>
      <c r="C2559">
        <v>0.01550061348825693</v>
      </c>
    </row>
    <row r="2560" spans="1:3">
      <c r="A2560">
        <v>25763</v>
      </c>
      <c r="B2560">
        <v>547.4805908203125</v>
      </c>
      <c r="C2560">
        <v>0.02234531566500664</v>
      </c>
    </row>
    <row r="2561" spans="1:3">
      <c r="A2561">
        <v>25773</v>
      </c>
      <c r="B2561">
        <v>302.1279907226562</v>
      </c>
      <c r="C2561">
        <v>0.01881691999733448</v>
      </c>
    </row>
    <row r="2562" spans="1:3">
      <c r="A2562">
        <v>25783</v>
      </c>
      <c r="B2562">
        <v>289.9169921875</v>
      </c>
      <c r="C2562">
        <v>0.01300851348787546</v>
      </c>
    </row>
    <row r="2563" spans="1:3">
      <c r="A2563">
        <v>25793</v>
      </c>
      <c r="B2563">
        <v>464.5347595214844</v>
      </c>
      <c r="C2563">
        <v>0.01654304750263691</v>
      </c>
    </row>
    <row r="2564" spans="1:3">
      <c r="A2564">
        <v>25803</v>
      </c>
      <c r="B2564">
        <v>155.7787322998047</v>
      </c>
      <c r="C2564">
        <v>0.01361324172466993</v>
      </c>
    </row>
    <row r="2565" spans="1:3">
      <c r="A2565">
        <v>25813</v>
      </c>
      <c r="B2565">
        <v>262.8604431152344</v>
      </c>
      <c r="C2565">
        <v>0.009197290986776352</v>
      </c>
    </row>
    <row r="2566" spans="1:3">
      <c r="A2566">
        <v>25823</v>
      </c>
      <c r="B2566">
        <v>333.980712890625</v>
      </c>
      <c r="C2566">
        <v>0.01308325864374638</v>
      </c>
    </row>
    <row r="2567" spans="1:3">
      <c r="A2567">
        <v>25833</v>
      </c>
      <c r="B2567">
        <v>438.5391845703125</v>
      </c>
      <c r="C2567">
        <v>0.0169279333204031</v>
      </c>
    </row>
    <row r="2568" spans="1:3">
      <c r="A2568">
        <v>25843</v>
      </c>
      <c r="B2568">
        <v>451.6442565917969</v>
      </c>
      <c r="C2568">
        <v>0.01965788006782532</v>
      </c>
    </row>
    <row r="2569" spans="1:3">
      <c r="A2569">
        <v>25853</v>
      </c>
      <c r="B2569">
        <v>221.6219940185547</v>
      </c>
      <c r="C2569">
        <v>0.01504322793334723</v>
      </c>
    </row>
    <row r="2570" spans="1:3">
      <c r="A2570">
        <v>25863</v>
      </c>
      <c r="B2570">
        <v>202.4213409423828</v>
      </c>
      <c r="C2570">
        <v>0.009516929276287556</v>
      </c>
    </row>
    <row r="2571" spans="1:3">
      <c r="A2571">
        <v>25873</v>
      </c>
      <c r="B2571">
        <v>370.717041015625</v>
      </c>
      <c r="C2571">
        <v>0.01281331665813923</v>
      </c>
    </row>
    <row r="2572" spans="1:3">
      <c r="A2572">
        <v>25883</v>
      </c>
      <c r="B2572">
        <v>246.2546081542969</v>
      </c>
      <c r="C2572">
        <v>0.01377037446945906</v>
      </c>
    </row>
    <row r="2573" spans="1:3">
      <c r="A2573">
        <v>25893</v>
      </c>
      <c r="B2573">
        <v>277.9801635742188</v>
      </c>
      <c r="C2573">
        <v>0.01173969823867083</v>
      </c>
    </row>
    <row r="2574" spans="1:3">
      <c r="A2574">
        <v>25903</v>
      </c>
      <c r="B2574">
        <v>234.4330139160156</v>
      </c>
      <c r="C2574">
        <v>0.01176787540316582</v>
      </c>
    </row>
    <row r="2575" spans="1:3">
      <c r="A2575">
        <v>25913</v>
      </c>
      <c r="B2575">
        <v>148.0698547363281</v>
      </c>
      <c r="C2575">
        <v>0.008996631950139999</v>
      </c>
    </row>
    <row r="2576" spans="1:3">
      <c r="A2576">
        <v>25923</v>
      </c>
      <c r="B2576">
        <v>167.7195281982422</v>
      </c>
      <c r="C2576">
        <v>0.007214346434921026</v>
      </c>
    </row>
    <row r="2577" spans="1:3">
      <c r="A2577">
        <v>25933</v>
      </c>
      <c r="B2577">
        <v>365.4281311035156</v>
      </c>
      <c r="C2577">
        <v>0.01185095589607954</v>
      </c>
    </row>
    <row r="2578" spans="1:3">
      <c r="A2578">
        <v>25943</v>
      </c>
      <c r="B2578">
        <v>176.5449829101562</v>
      </c>
      <c r="C2578">
        <v>0.01213977858424187</v>
      </c>
    </row>
    <row r="2579" spans="1:3">
      <c r="A2579">
        <v>25954</v>
      </c>
      <c r="B2579">
        <v>210.8176574707031</v>
      </c>
      <c r="C2579">
        <v>0.009609968401491642</v>
      </c>
    </row>
    <row r="2580" spans="1:3">
      <c r="A2580">
        <v>25964</v>
      </c>
      <c r="B2580">
        <v>337.2152709960938</v>
      </c>
      <c r="C2580">
        <v>0.01234374195337296</v>
      </c>
    </row>
    <row r="2581" spans="1:3">
      <c r="A2581">
        <v>25974</v>
      </c>
      <c r="B2581">
        <v>274.4118347167969</v>
      </c>
      <c r="C2581">
        <v>0.01375607308000326</v>
      </c>
    </row>
    <row r="2582" spans="1:3">
      <c r="A2582">
        <v>25984</v>
      </c>
      <c r="B2582">
        <v>290.103759765625</v>
      </c>
      <c r="C2582">
        <v>0.01286350190639496</v>
      </c>
    </row>
    <row r="2583" spans="1:3">
      <c r="A2583">
        <v>25994</v>
      </c>
      <c r="B2583">
        <v>428.9825744628906</v>
      </c>
      <c r="C2583">
        <v>0.01618323102593422</v>
      </c>
    </row>
    <row r="2584" spans="1:3">
      <c r="A2584">
        <v>26004</v>
      </c>
      <c r="B2584">
        <v>448.1315612792969</v>
      </c>
      <c r="C2584">
        <v>0.01928567700088024</v>
      </c>
    </row>
    <row r="2585" spans="1:3">
      <c r="A2585">
        <v>26014</v>
      </c>
      <c r="B2585">
        <v>457.8987731933594</v>
      </c>
      <c r="C2585">
        <v>0.01989662274718285</v>
      </c>
    </row>
    <row r="2586" spans="1:3">
      <c r="A2586">
        <v>26024</v>
      </c>
      <c r="B2586">
        <v>406.5116271972656</v>
      </c>
      <c r="C2586">
        <v>0.01894790306687355</v>
      </c>
    </row>
    <row r="2587" spans="1:3">
      <c r="A2587">
        <v>26034</v>
      </c>
      <c r="B2587">
        <v>479.5988464355469</v>
      </c>
      <c r="C2587">
        <v>0.01943683810532093</v>
      </c>
    </row>
    <row r="2588" spans="1:3">
      <c r="A2588">
        <v>26044</v>
      </c>
      <c r="B2588">
        <v>454.3105773925781</v>
      </c>
      <c r="C2588">
        <v>0.0204595010727644</v>
      </c>
    </row>
    <row r="2589" spans="1:3">
      <c r="A2589">
        <v>26054</v>
      </c>
      <c r="B2589">
        <v>277.4953918457031</v>
      </c>
      <c r="C2589">
        <v>0.01602512039244175</v>
      </c>
    </row>
    <row r="2590" spans="1:3">
      <c r="A2590">
        <v>26064</v>
      </c>
      <c r="B2590">
        <v>436.4371337890625</v>
      </c>
      <c r="C2590">
        <v>0.01570669747889042</v>
      </c>
    </row>
    <row r="2591" spans="1:3">
      <c r="A2591">
        <v>26074</v>
      </c>
      <c r="B2591">
        <v>444.95263671875</v>
      </c>
      <c r="C2591">
        <v>0.01938804425299168</v>
      </c>
    </row>
    <row r="2592" spans="1:3">
      <c r="A2592">
        <v>26084</v>
      </c>
      <c r="B2592">
        <v>170.7514190673828</v>
      </c>
      <c r="C2592">
        <v>0.01365943346172571</v>
      </c>
    </row>
    <row r="2593" spans="1:3">
      <c r="A2593">
        <v>26094</v>
      </c>
      <c r="B2593">
        <v>403.7936401367188</v>
      </c>
      <c r="C2593">
        <v>0.01287318393588066</v>
      </c>
    </row>
    <row r="2594" spans="1:3">
      <c r="A2594">
        <v>26104</v>
      </c>
      <c r="B2594">
        <v>473.3840637207031</v>
      </c>
      <c r="C2594">
        <v>0.0195296872407198</v>
      </c>
    </row>
    <row r="2595" spans="1:3">
      <c r="A2595">
        <v>26114</v>
      </c>
      <c r="B2595">
        <v>46.79759216308594</v>
      </c>
      <c r="C2595">
        <v>0.01166965719312429</v>
      </c>
    </row>
    <row r="2596" spans="1:3">
      <c r="A2596">
        <v>26124</v>
      </c>
      <c r="B2596">
        <v>406.6189270019531</v>
      </c>
      <c r="C2596">
        <v>0.01028185803443193</v>
      </c>
    </row>
    <row r="2597" spans="1:3">
      <c r="A2597">
        <v>26134</v>
      </c>
      <c r="B2597">
        <v>218.8364715576172</v>
      </c>
      <c r="C2597">
        <v>0.01444119866937399</v>
      </c>
    </row>
    <row r="2598" spans="1:3">
      <c r="A2598">
        <v>26144</v>
      </c>
      <c r="B2598">
        <v>58.40857696533203</v>
      </c>
      <c r="C2598">
        <v>0.006529047153890133</v>
      </c>
    </row>
    <row r="2599" spans="1:3">
      <c r="A2599">
        <v>26154</v>
      </c>
      <c r="B2599">
        <v>112.0924987792969</v>
      </c>
      <c r="C2599">
        <v>0.004016939084976912</v>
      </c>
    </row>
    <row r="2600" spans="1:3">
      <c r="A2600">
        <v>26164</v>
      </c>
      <c r="B2600">
        <v>379.9239807128906</v>
      </c>
      <c r="C2600">
        <v>0.01132022123783827</v>
      </c>
    </row>
    <row r="2601" spans="1:3">
      <c r="A2601">
        <v>26174</v>
      </c>
      <c r="B2601">
        <v>254.6389923095703</v>
      </c>
      <c r="C2601">
        <v>0.01422174926847219</v>
      </c>
    </row>
    <row r="2602" spans="1:3">
      <c r="A2602">
        <v>26184</v>
      </c>
      <c r="B2602">
        <v>100.5411148071289</v>
      </c>
      <c r="C2602">
        <v>0.008156925439834595</v>
      </c>
    </row>
    <row r="2603" spans="1:3">
      <c r="A2603">
        <v>26194</v>
      </c>
      <c r="B2603">
        <v>223.4816589355469</v>
      </c>
      <c r="C2603">
        <v>0.007635093294084072</v>
      </c>
    </row>
    <row r="2604" spans="1:3">
      <c r="A2604">
        <v>26204</v>
      </c>
      <c r="B2604">
        <v>202.2067718505859</v>
      </c>
      <c r="C2604">
        <v>0.009876241907477379</v>
      </c>
    </row>
    <row r="2605" spans="1:3">
      <c r="A2605">
        <v>26214</v>
      </c>
      <c r="B2605">
        <v>238.7007141113281</v>
      </c>
      <c r="C2605">
        <v>0.01022295374423265</v>
      </c>
    </row>
    <row r="2606" spans="1:3">
      <c r="A2606">
        <v>26224</v>
      </c>
      <c r="B2606">
        <v>101.0338439941406</v>
      </c>
      <c r="C2606">
        <v>0.007922573946416378</v>
      </c>
    </row>
    <row r="2607" spans="1:3">
      <c r="A2607">
        <v>26234</v>
      </c>
      <c r="B2607">
        <v>232.048828125</v>
      </c>
      <c r="C2607">
        <v>0.007764327805489302</v>
      </c>
    </row>
    <row r="2608" spans="1:3">
      <c r="A2608">
        <v>26244</v>
      </c>
      <c r="B2608">
        <v>214.1157836914062</v>
      </c>
      <c r="C2608">
        <v>0.01048444677144289</v>
      </c>
    </row>
    <row r="2609" spans="1:3">
      <c r="A2609">
        <v>26254</v>
      </c>
      <c r="B2609">
        <v>227.0857543945312</v>
      </c>
      <c r="C2609">
        <v>0.01038170233368874</v>
      </c>
    </row>
    <row r="2610" spans="1:3">
      <c r="A2610">
        <v>26264</v>
      </c>
      <c r="B2610">
        <v>244.8399810791016</v>
      </c>
      <c r="C2610">
        <v>0.01105937082320452</v>
      </c>
    </row>
    <row r="2611" spans="1:3">
      <c r="A2611">
        <v>26275</v>
      </c>
      <c r="B2611">
        <v>134.2415771484375</v>
      </c>
      <c r="C2611">
        <v>0.009771970100700855</v>
      </c>
    </row>
    <row r="2612" spans="1:3">
      <c r="A2612">
        <v>26285</v>
      </c>
      <c r="B2612">
        <v>116.8290786743164</v>
      </c>
      <c r="C2612">
        <v>0.005915963090956211</v>
      </c>
    </row>
    <row r="2613" spans="1:3">
      <c r="A2613">
        <v>26295</v>
      </c>
      <c r="B2613">
        <v>113.7495040893555</v>
      </c>
      <c r="C2613">
        <v>0.005434737540781498</v>
      </c>
    </row>
    <row r="2614" spans="1:3">
      <c r="A2614">
        <v>26305</v>
      </c>
      <c r="B2614">
        <v>125.0624694824219</v>
      </c>
      <c r="C2614">
        <v>0.005623126402497292</v>
      </c>
    </row>
    <row r="2615" spans="1:3">
      <c r="A2615">
        <v>26315</v>
      </c>
      <c r="B2615">
        <v>104.5107879638672</v>
      </c>
      <c r="C2615">
        <v>0.005401618778705597</v>
      </c>
    </row>
    <row r="2616" spans="1:3">
      <c r="A2616">
        <v>26325</v>
      </c>
      <c r="B2616">
        <v>271.3720092773438</v>
      </c>
      <c r="C2616">
        <v>0.008839353919029236</v>
      </c>
    </row>
    <row r="2617" spans="1:3">
      <c r="A2617">
        <v>26335</v>
      </c>
      <c r="B2617">
        <v>233.8727264404297</v>
      </c>
      <c r="C2617">
        <v>0.01187922060489655</v>
      </c>
    </row>
    <row r="2618" spans="1:3">
      <c r="A2618">
        <v>26345</v>
      </c>
      <c r="B2618">
        <v>229.9348449707031</v>
      </c>
      <c r="C2618">
        <v>0.01090568024665117</v>
      </c>
    </row>
    <row r="2619" spans="1:3">
      <c r="A2619">
        <v>26355</v>
      </c>
      <c r="B2619">
        <v>122.8610687255859</v>
      </c>
      <c r="C2619">
        <v>0.008296240121126175</v>
      </c>
    </row>
    <row r="2620" spans="1:3">
      <c r="A2620">
        <v>26366</v>
      </c>
      <c r="B2620">
        <v>222.5478515625</v>
      </c>
      <c r="C2620">
        <v>0.008935684338212013</v>
      </c>
    </row>
    <row r="2621" spans="1:3">
      <c r="A2621">
        <v>26376</v>
      </c>
      <c r="B2621">
        <v>223.0246887207031</v>
      </c>
      <c r="C2621">
        <v>0.01047435216605663</v>
      </c>
    </row>
    <row r="2622" spans="1:3">
      <c r="A2622">
        <v>26386</v>
      </c>
      <c r="B2622">
        <v>209.5738983154297</v>
      </c>
      <c r="C2622">
        <v>0.0101690161973238</v>
      </c>
    </row>
    <row r="2623" spans="1:3">
      <c r="A2623">
        <v>26396</v>
      </c>
      <c r="B2623">
        <v>110.8129806518555</v>
      </c>
      <c r="C2623">
        <v>0.007537801750004292</v>
      </c>
    </row>
    <row r="2624" spans="1:3">
      <c r="A2624">
        <v>26406</v>
      </c>
      <c r="B2624">
        <v>127.9711761474609</v>
      </c>
      <c r="C2624">
        <v>0.005621652118861675</v>
      </c>
    </row>
    <row r="2625" spans="1:3">
      <c r="A2625">
        <v>26416</v>
      </c>
      <c r="B2625">
        <v>147.4976501464844</v>
      </c>
      <c r="C2625">
        <v>0.006484076380729675</v>
      </c>
    </row>
    <row r="2626" spans="1:3">
      <c r="A2626">
        <v>26426</v>
      </c>
      <c r="B2626">
        <v>240.7352142333984</v>
      </c>
      <c r="C2626">
        <v>0.009140175767242908</v>
      </c>
    </row>
    <row r="2627" spans="1:3">
      <c r="A2627">
        <v>26436</v>
      </c>
      <c r="B2627">
        <v>130.3275451660156</v>
      </c>
      <c r="C2627">
        <v>0.008736293762922287</v>
      </c>
    </row>
    <row r="2628" spans="1:3">
      <c r="A2628">
        <v>26446</v>
      </c>
      <c r="B2628">
        <v>102.5319061279297</v>
      </c>
      <c r="C2628">
        <v>0.00548178143799305</v>
      </c>
    </row>
    <row r="2629" spans="1:3">
      <c r="A2629">
        <v>26457</v>
      </c>
      <c r="B2629">
        <v>122.5749664306641</v>
      </c>
      <c r="C2629">
        <v>0.005829479079693556</v>
      </c>
    </row>
    <row r="2630" spans="1:3">
      <c r="A2630">
        <v>26467</v>
      </c>
      <c r="B2630">
        <v>245.8731384277344</v>
      </c>
      <c r="C2630">
        <v>0.008671446703374386</v>
      </c>
    </row>
    <row r="2631" spans="1:3">
      <c r="A2631">
        <v>26477</v>
      </c>
      <c r="B2631">
        <v>228.2937316894531</v>
      </c>
      <c r="C2631">
        <v>0.01115342322736979</v>
      </c>
    </row>
    <row r="2632" spans="1:3">
      <c r="A2632">
        <v>26487</v>
      </c>
      <c r="B2632">
        <v>108.2857437133789</v>
      </c>
      <c r="C2632">
        <v>0.007919991388916969</v>
      </c>
    </row>
    <row r="2633" spans="1:3">
      <c r="A2633">
        <v>26497</v>
      </c>
      <c r="B2633">
        <v>239.5947723388672</v>
      </c>
      <c r="C2633">
        <v>0.008186773397028446</v>
      </c>
    </row>
    <row r="2634" spans="1:3">
      <c r="A2634">
        <v>26507</v>
      </c>
      <c r="B2634">
        <v>258.1159362792969</v>
      </c>
      <c r="C2634">
        <v>0.01169412489980459</v>
      </c>
    </row>
    <row r="2635" spans="1:3">
      <c r="A2635">
        <v>26517</v>
      </c>
      <c r="B2635">
        <v>268.92822265625</v>
      </c>
      <c r="C2635">
        <v>0.01237268093973398</v>
      </c>
    </row>
    <row r="2636" spans="1:3">
      <c r="A2636">
        <v>26527</v>
      </c>
      <c r="B2636">
        <v>231.6713256835938</v>
      </c>
      <c r="C2636">
        <v>0.01176321040838957</v>
      </c>
    </row>
    <row r="2637" spans="1:3">
      <c r="A2637">
        <v>26537</v>
      </c>
      <c r="B2637">
        <v>255.1436462402344</v>
      </c>
      <c r="C2637">
        <v>0.01144099142402411</v>
      </c>
    </row>
    <row r="2638" spans="1:3">
      <c r="A2638">
        <v>26547</v>
      </c>
      <c r="B2638">
        <v>231.9971771240234</v>
      </c>
      <c r="C2638">
        <v>0.01144805923104286</v>
      </c>
    </row>
    <row r="2639" spans="1:3">
      <c r="A2639">
        <v>26557</v>
      </c>
      <c r="B2639">
        <v>130.0533599853516</v>
      </c>
      <c r="C2639">
        <v>0.008513339795172215</v>
      </c>
    </row>
    <row r="2640" spans="1:3">
      <c r="A2640">
        <v>26567</v>
      </c>
      <c r="B2640">
        <v>117.3734664916992</v>
      </c>
      <c r="C2640">
        <v>0.005821694154292345</v>
      </c>
    </row>
    <row r="2641" spans="1:3">
      <c r="A2641">
        <v>26577</v>
      </c>
      <c r="B2641">
        <v>85.61213684082031</v>
      </c>
      <c r="C2641">
        <v>0.004781432915478945</v>
      </c>
    </row>
    <row r="2642" spans="1:3">
      <c r="A2642">
        <v>26587</v>
      </c>
      <c r="B2642">
        <v>232.0567779541016</v>
      </c>
      <c r="C2642">
        <v>0.007474065292626619</v>
      </c>
    </row>
    <row r="2643" spans="1:3">
      <c r="A2643">
        <v>26597</v>
      </c>
      <c r="B2643">
        <v>121.6650009155273</v>
      </c>
      <c r="C2643">
        <v>0.008314571343362331</v>
      </c>
    </row>
    <row r="2644" spans="1:3">
      <c r="A2644">
        <v>26607</v>
      </c>
      <c r="B2644">
        <v>120.1550140380859</v>
      </c>
      <c r="C2644">
        <v>0.005688321311026812</v>
      </c>
    </row>
    <row r="2645" spans="1:3">
      <c r="A2645">
        <v>26617</v>
      </c>
      <c r="B2645">
        <v>128.6665649414062</v>
      </c>
      <c r="C2645">
        <v>0.005850886460393667</v>
      </c>
    </row>
    <row r="2646" spans="1:3">
      <c r="A2646">
        <v>26627</v>
      </c>
      <c r="B2646">
        <v>335.2721557617188</v>
      </c>
      <c r="C2646">
        <v>0.01090649608522654</v>
      </c>
    </row>
    <row r="2647" spans="1:3">
      <c r="A2647">
        <v>26637</v>
      </c>
      <c r="B2647">
        <v>99.16623687744141</v>
      </c>
      <c r="C2647">
        <v>0.01022105012089014</v>
      </c>
    </row>
    <row r="2648" spans="1:3">
      <c r="A2648">
        <v>26647</v>
      </c>
      <c r="B2648">
        <v>224.6300354003906</v>
      </c>
      <c r="C2648">
        <v>0.007620187941938639</v>
      </c>
    </row>
    <row r="2649" spans="1:3">
      <c r="A2649">
        <v>26657</v>
      </c>
      <c r="B2649">
        <v>239.3960876464844</v>
      </c>
      <c r="C2649">
        <v>0.01091257482767105</v>
      </c>
    </row>
    <row r="2650" spans="1:3">
      <c r="A2650">
        <v>26667</v>
      </c>
      <c r="B2650">
        <v>117.3456497192383</v>
      </c>
      <c r="C2650">
        <v>0.008391763083636761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C_REST_PWR_5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5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99.97686004638672</v>
      </c>
      <c r="C3">
        <v>0</v>
      </c>
      <c r="D3">
        <v>0</v>
      </c>
      <c r="E3">
        <v>190.9626922607422</v>
      </c>
      <c r="F3">
        <v>0</v>
      </c>
      <c r="G3">
        <v>0</v>
      </c>
      <c r="H3">
        <v>190.9626922607422</v>
      </c>
    </row>
    <row r="4" spans="1:8">
      <c r="A4">
        <v>10</v>
      </c>
      <c r="B4">
        <v>146.8340606689453</v>
      </c>
      <c r="C4">
        <v>0.005808945279568434</v>
      </c>
      <c r="D4">
        <v>1330</v>
      </c>
      <c r="E4">
        <v>190.9626922607422</v>
      </c>
      <c r="F4">
        <v>1.176372528076172</v>
      </c>
      <c r="G4">
        <v>1330</v>
      </c>
      <c r="H4">
        <v>190.9626922607422</v>
      </c>
    </row>
    <row r="5" spans="1:8">
      <c r="A5">
        <v>20</v>
      </c>
      <c r="B5">
        <v>103.5213470458984</v>
      </c>
      <c r="C5">
        <v>0.005892798770219088</v>
      </c>
      <c r="D5">
        <v>1330</v>
      </c>
      <c r="E5">
        <v>362.4581909179688</v>
      </c>
      <c r="F5">
        <v>0.1687032580375671</v>
      </c>
      <c r="G5">
        <v>1330</v>
      </c>
      <c r="H5">
        <v>327.5037089586258</v>
      </c>
    </row>
    <row r="6" spans="1:8">
      <c r="A6">
        <v>30</v>
      </c>
      <c r="B6">
        <v>208.6679077148438</v>
      </c>
      <c r="C6">
        <v>0.007348164916038513</v>
      </c>
      <c r="D6">
        <v>1431</v>
      </c>
      <c r="E6">
        <v>166.0386657714844</v>
      </c>
      <c r="F6">
        <v>0.08116266876459122</v>
      </c>
      <c r="G6">
        <v>26074</v>
      </c>
      <c r="H6">
        <v>327.5037089586258</v>
      </c>
    </row>
    <row r="7" spans="1:8">
      <c r="A7">
        <v>40</v>
      </c>
      <c r="B7">
        <v>284.3062133789062</v>
      </c>
      <c r="C7">
        <v>0.01160247251391411</v>
      </c>
      <c r="D7">
        <v>1532</v>
      </c>
      <c r="E7">
        <v>239.8474884033203</v>
      </c>
      <c r="F7">
        <v>0.1094327569007874</v>
      </c>
      <c r="G7">
        <v>26074</v>
      </c>
      <c r="H7">
        <v>197.7263641357422</v>
      </c>
    </row>
    <row r="8" spans="1:8">
      <c r="A8">
        <v>50</v>
      </c>
      <c r="B8">
        <v>250.9832458496094</v>
      </c>
      <c r="C8">
        <v>0.01258818712085485</v>
      </c>
      <c r="D8">
        <v>1632</v>
      </c>
      <c r="E8">
        <v>191.3555450439453</v>
      </c>
      <c r="F8">
        <v>0.09040677547454834</v>
      </c>
      <c r="G8">
        <v>26667</v>
      </c>
      <c r="H8">
        <v>197.7263641357422</v>
      </c>
    </row>
    <row r="9" spans="1:8">
      <c r="A9">
        <v>60</v>
      </c>
      <c r="B9">
        <v>251.8018035888672</v>
      </c>
      <c r="C9">
        <v>0.01182425022125244</v>
      </c>
      <c r="D9">
        <v>1733</v>
      </c>
      <c r="E9">
        <v>299.2522583007812</v>
      </c>
      <c r="F9">
        <v>0.1339900195598602</v>
      </c>
    </row>
    <row r="10" spans="1:8">
      <c r="A10">
        <v>70</v>
      </c>
      <c r="B10">
        <v>102.8458251953125</v>
      </c>
      <c r="C10">
        <v>0.008353965356945992</v>
      </c>
      <c r="D10">
        <v>1834</v>
      </c>
      <c r="E10">
        <v>225.9731140136719</v>
      </c>
      <c r="F10">
        <v>0.1064696162939072</v>
      </c>
    </row>
    <row r="11" spans="1:8">
      <c r="A11">
        <v>80</v>
      </c>
      <c r="B11">
        <v>234.1111450195312</v>
      </c>
      <c r="C11">
        <v>0.00793065782636404</v>
      </c>
      <c r="D11">
        <v>1935</v>
      </c>
      <c r="E11">
        <v>320.8923645019531</v>
      </c>
      <c r="F11">
        <v>0.1422169655561447</v>
      </c>
    </row>
    <row r="12" spans="1:8">
      <c r="A12">
        <v>91</v>
      </c>
      <c r="B12">
        <v>267.9189147949219</v>
      </c>
      <c r="C12">
        <v>0.01297135651111603</v>
      </c>
      <c r="D12">
        <v>2036</v>
      </c>
      <c r="E12">
        <v>308.8346252441406</v>
      </c>
      <c r="F12">
        <v>0.1280287653207779</v>
      </c>
    </row>
    <row r="13" spans="1:8">
      <c r="A13">
        <v>101</v>
      </c>
      <c r="B13">
        <v>119.2251815795898</v>
      </c>
      <c r="C13">
        <v>0.009102928452193737</v>
      </c>
      <c r="D13">
        <v>2127</v>
      </c>
      <c r="E13">
        <v>349.7521057128906</v>
      </c>
      <c r="F13">
        <v>0.1529599577188492</v>
      </c>
    </row>
    <row r="14" spans="1:8">
      <c r="A14">
        <v>111</v>
      </c>
      <c r="B14">
        <v>244.3949432373047</v>
      </c>
      <c r="C14">
        <v>0.008552888408303261</v>
      </c>
      <c r="D14">
        <v>2228</v>
      </c>
      <c r="E14">
        <v>267.0073547363281</v>
      </c>
      <c r="F14">
        <v>0.1266537606716156</v>
      </c>
    </row>
    <row r="15" spans="1:8">
      <c r="A15">
        <v>121</v>
      </c>
      <c r="B15">
        <v>130.0573425292969</v>
      </c>
      <c r="C15">
        <v>0.008809621445834637</v>
      </c>
      <c r="D15">
        <v>2328</v>
      </c>
      <c r="E15">
        <v>222.527587890625</v>
      </c>
      <c r="F15">
        <v>0.09421060979366302</v>
      </c>
    </row>
    <row r="16" spans="1:8">
      <c r="A16">
        <v>131</v>
      </c>
      <c r="B16">
        <v>213.0190582275391</v>
      </c>
      <c r="C16">
        <v>0.008076726458966732</v>
      </c>
      <c r="D16">
        <v>2429</v>
      </c>
      <c r="E16">
        <v>330.3722534179688</v>
      </c>
      <c r="F16">
        <v>0.1496513485908508</v>
      </c>
    </row>
    <row r="17" spans="1:6">
      <c r="A17">
        <v>141</v>
      </c>
      <c r="B17">
        <v>227.2089385986328</v>
      </c>
      <c r="C17">
        <v>0.01035120151937008</v>
      </c>
      <c r="D17">
        <v>2530</v>
      </c>
      <c r="E17">
        <v>300.7058410644531</v>
      </c>
      <c r="F17">
        <v>0.1377718597650528</v>
      </c>
    </row>
    <row r="18" spans="1:6">
      <c r="A18">
        <v>151</v>
      </c>
      <c r="B18">
        <v>246.2228088378906</v>
      </c>
      <c r="C18">
        <v>0.01113276649266481</v>
      </c>
      <c r="D18">
        <v>2630</v>
      </c>
      <c r="E18">
        <v>309.2424011230469</v>
      </c>
      <c r="F18">
        <v>0.1369569003582001</v>
      </c>
    </row>
    <row r="19" spans="1:6">
      <c r="A19">
        <v>161</v>
      </c>
      <c r="B19">
        <v>212.4031372070312</v>
      </c>
      <c r="C19">
        <v>0.01077637262642384</v>
      </c>
      <c r="D19">
        <v>2731</v>
      </c>
      <c r="E19">
        <v>327.7949523925781</v>
      </c>
      <c r="F19">
        <v>0.1513804793357849</v>
      </c>
    </row>
    <row r="20" spans="1:6">
      <c r="A20">
        <v>171</v>
      </c>
      <c r="B20">
        <v>187.3175354003906</v>
      </c>
      <c r="C20">
        <v>0.009395173750817776</v>
      </c>
      <c r="D20">
        <v>2832</v>
      </c>
      <c r="E20">
        <v>353.3943481445312</v>
      </c>
      <c r="F20">
        <v>0.1549979001283646</v>
      </c>
    </row>
    <row r="21" spans="1:6">
      <c r="A21">
        <v>182</v>
      </c>
      <c r="B21">
        <v>220.2669830322266</v>
      </c>
      <c r="C21">
        <v>0.01055354159325361</v>
      </c>
      <c r="D21">
        <v>2933</v>
      </c>
      <c r="E21">
        <v>264.5131225585938</v>
      </c>
      <c r="F21">
        <v>0.1201014071702957</v>
      </c>
    </row>
    <row r="22" spans="1:6">
      <c r="A22">
        <v>192</v>
      </c>
      <c r="B22">
        <v>126.3141632080078</v>
      </c>
      <c r="C22">
        <v>0.008158153854310513</v>
      </c>
      <c r="D22">
        <v>3033</v>
      </c>
      <c r="E22">
        <v>327.2283020019531</v>
      </c>
      <c r="F22">
        <v>0.1421306282281876</v>
      </c>
    </row>
    <row r="23" spans="1:6">
      <c r="A23">
        <v>202</v>
      </c>
      <c r="B23">
        <v>100.3901138305664</v>
      </c>
      <c r="C23">
        <v>0.005339019000530243</v>
      </c>
      <c r="D23">
        <v>3134</v>
      </c>
      <c r="E23">
        <v>348.5628051757812</v>
      </c>
      <c r="F23">
        <v>0.1568607538938522</v>
      </c>
    </row>
    <row r="24" spans="1:6">
      <c r="A24">
        <v>212</v>
      </c>
      <c r="B24">
        <v>128.2334289550781</v>
      </c>
      <c r="C24">
        <v>0.005385924130678177</v>
      </c>
      <c r="D24">
        <v>3235</v>
      </c>
      <c r="E24">
        <v>369.1824340820312</v>
      </c>
      <c r="F24">
        <v>0.16865573823452</v>
      </c>
    </row>
    <row r="25" spans="1:6">
      <c r="A25">
        <v>222</v>
      </c>
      <c r="B25">
        <v>226.8989868164062</v>
      </c>
      <c r="C25">
        <v>0.008357344195246696</v>
      </c>
      <c r="D25">
        <v>3336</v>
      </c>
      <c r="E25">
        <v>359.9719543457031</v>
      </c>
      <c r="F25">
        <v>0.1631505936384201</v>
      </c>
    </row>
    <row r="26" spans="1:6">
      <c r="A26">
        <v>232</v>
      </c>
      <c r="B26">
        <v>131.8534240722656</v>
      </c>
      <c r="C26">
        <v>0.008438988588750362</v>
      </c>
      <c r="D26">
        <v>3436</v>
      </c>
      <c r="E26">
        <v>370.0673828125</v>
      </c>
      <c r="F26">
        <v>0.1617500185966492</v>
      </c>
    </row>
    <row r="27" spans="1:6">
      <c r="A27">
        <v>242</v>
      </c>
      <c r="B27">
        <v>119.0940551757812</v>
      </c>
      <c r="C27">
        <v>0.005909403786063194</v>
      </c>
      <c r="D27">
        <v>3537</v>
      </c>
      <c r="E27">
        <v>322.477783203125</v>
      </c>
      <c r="F27">
        <v>0.1427839994430542</v>
      </c>
    </row>
    <row r="28" spans="1:6">
      <c r="A28">
        <v>252</v>
      </c>
      <c r="B28">
        <v>318.4437866210938</v>
      </c>
      <c r="C28">
        <v>0.01006352249532938</v>
      </c>
      <c r="D28">
        <v>3638</v>
      </c>
      <c r="E28">
        <v>369.7576904296875</v>
      </c>
      <c r="F28">
        <v>0.148021012544632</v>
      </c>
    </row>
    <row r="29" spans="1:6">
      <c r="A29">
        <v>262</v>
      </c>
      <c r="B29">
        <v>233.9243927001953</v>
      </c>
      <c r="C29">
        <v>0.0126985851675272</v>
      </c>
      <c r="D29">
        <v>3729</v>
      </c>
      <c r="E29">
        <v>255.5247039794922</v>
      </c>
      <c r="F29">
        <v>0.1224225386977196</v>
      </c>
    </row>
    <row r="30" spans="1:6">
      <c r="A30">
        <v>272</v>
      </c>
      <c r="B30">
        <v>247.5380859375</v>
      </c>
      <c r="C30">
        <v>0.01131808664649725</v>
      </c>
      <c r="D30">
        <v>3829</v>
      </c>
      <c r="E30">
        <v>365.22509765625</v>
      </c>
      <c r="F30">
        <v>0.1610034108161926</v>
      </c>
    </row>
    <row r="31" spans="1:6">
      <c r="A31">
        <v>282</v>
      </c>
      <c r="B31">
        <v>338.5901489257812</v>
      </c>
      <c r="C31">
        <v>0.01378031354397535</v>
      </c>
      <c r="D31">
        <v>3931</v>
      </c>
      <c r="E31">
        <v>330.837158203125</v>
      </c>
      <c r="F31">
        <v>0.1447745859622955</v>
      </c>
    </row>
    <row r="32" spans="1:6">
      <c r="A32">
        <v>292</v>
      </c>
      <c r="B32">
        <v>228.2818145751953</v>
      </c>
      <c r="C32">
        <v>0.01334796752780676</v>
      </c>
      <c r="D32">
        <v>4031</v>
      </c>
      <c r="E32">
        <v>301.952392578125</v>
      </c>
      <c r="F32">
        <v>0.1385814249515533</v>
      </c>
    </row>
    <row r="33" spans="1:6">
      <c r="A33">
        <v>302</v>
      </c>
      <c r="B33">
        <v>93.63890075683594</v>
      </c>
      <c r="C33">
        <v>0.007589020300656557</v>
      </c>
      <c r="D33">
        <v>4131</v>
      </c>
      <c r="E33">
        <v>271.1494750976562</v>
      </c>
      <c r="F33">
        <v>0.121032752096653</v>
      </c>
    </row>
    <row r="34" spans="1:6">
      <c r="A34">
        <v>312</v>
      </c>
      <c r="B34">
        <v>92.64548492431641</v>
      </c>
      <c r="C34">
        <v>0.004395242314785719</v>
      </c>
      <c r="D34">
        <v>4232</v>
      </c>
      <c r="E34">
        <v>282.5863952636719</v>
      </c>
      <c r="F34">
        <v>0.1292005330324173</v>
      </c>
    </row>
    <row r="35" spans="1:6">
      <c r="A35">
        <v>322</v>
      </c>
      <c r="B35">
        <v>120.7510604858398</v>
      </c>
      <c r="C35">
        <v>0.005030133761465549</v>
      </c>
      <c r="D35">
        <v>4333</v>
      </c>
      <c r="E35">
        <v>324.4674072265625</v>
      </c>
      <c r="F35">
        <v>0.1440145671367645</v>
      </c>
    </row>
    <row r="36" spans="1:6">
      <c r="A36">
        <v>332</v>
      </c>
      <c r="B36">
        <v>237.6715393066406</v>
      </c>
      <c r="C36">
        <v>0.008439455181360245</v>
      </c>
      <c r="D36">
        <v>4435</v>
      </c>
      <c r="E36">
        <v>279.7702941894531</v>
      </c>
      <c r="F36">
        <v>0.127480760216713</v>
      </c>
    </row>
    <row r="37" spans="1:6">
      <c r="A37">
        <v>342</v>
      </c>
      <c r="B37">
        <v>133.1965179443359</v>
      </c>
      <c r="C37">
        <v>0.008731130510568619</v>
      </c>
      <c r="D37">
        <v>4536</v>
      </c>
      <c r="E37">
        <v>403.4070434570312</v>
      </c>
      <c r="F37">
        <v>0.1736073195934296</v>
      </c>
    </row>
    <row r="38" spans="1:6">
      <c r="A38">
        <v>352</v>
      </c>
      <c r="B38">
        <v>424.0552673339844</v>
      </c>
      <c r="C38">
        <v>0.01294826436787844</v>
      </c>
      <c r="D38">
        <v>4636</v>
      </c>
      <c r="E38">
        <v>330.8546447753906</v>
      </c>
      <c r="F38">
        <v>0.1520362198352814</v>
      </c>
    </row>
    <row r="39" spans="1:6">
      <c r="A39">
        <v>362</v>
      </c>
      <c r="B39">
        <v>102.0709686279297</v>
      </c>
      <c r="C39">
        <v>0.01222837623208761</v>
      </c>
      <c r="D39">
        <v>4737</v>
      </c>
      <c r="E39">
        <v>315.42578125</v>
      </c>
      <c r="F39">
        <v>0.1421985179185867</v>
      </c>
    </row>
    <row r="40" spans="1:6">
      <c r="A40">
        <v>372</v>
      </c>
      <c r="B40">
        <v>237.6794738769531</v>
      </c>
      <c r="C40">
        <v>0.008000603877007961</v>
      </c>
      <c r="D40">
        <v>4838</v>
      </c>
      <c r="E40">
        <v>342.1179504394531</v>
      </c>
      <c r="F40">
        <v>0.1502832025289536</v>
      </c>
    </row>
    <row r="41" spans="1:6">
      <c r="A41">
        <v>382</v>
      </c>
      <c r="B41">
        <v>236.39599609375</v>
      </c>
      <c r="C41">
        <v>0.0111556239426136</v>
      </c>
      <c r="D41">
        <v>4939</v>
      </c>
      <c r="E41">
        <v>331.3318786621094</v>
      </c>
      <c r="F41">
        <v>0.1496130973100662</v>
      </c>
    </row>
    <row r="42" spans="1:6">
      <c r="A42">
        <v>392</v>
      </c>
      <c r="B42">
        <v>223.7359619140625</v>
      </c>
      <c r="C42">
        <v>0.01082101836800575</v>
      </c>
      <c r="D42">
        <v>5040</v>
      </c>
      <c r="E42">
        <v>301.1142883300781</v>
      </c>
      <c r="F42">
        <v>0.1243513822555542</v>
      </c>
    </row>
    <row r="43" spans="1:6">
      <c r="A43">
        <v>402</v>
      </c>
      <c r="B43">
        <v>240.1510925292969</v>
      </c>
      <c r="C43">
        <v>0.0109117841348052</v>
      </c>
      <c r="D43">
        <v>5131</v>
      </c>
      <c r="E43">
        <v>349.1699829101562</v>
      </c>
      <c r="F43">
        <v>0.1512351185083389</v>
      </c>
    </row>
    <row r="44" spans="1:6">
      <c r="A44">
        <v>413</v>
      </c>
      <c r="B44">
        <v>123.4730072021484</v>
      </c>
      <c r="C44">
        <v>0.009416205808520317</v>
      </c>
      <c r="D44">
        <v>5231</v>
      </c>
      <c r="E44">
        <v>335.1688842773438</v>
      </c>
      <c r="F44">
        <v>0.1527742296457291</v>
      </c>
    </row>
    <row r="45" spans="1:6">
      <c r="A45">
        <v>423</v>
      </c>
      <c r="B45">
        <v>217.2231750488281</v>
      </c>
      <c r="C45">
        <v>0.008020228706300259</v>
      </c>
      <c r="D45">
        <v>5332</v>
      </c>
      <c r="E45">
        <v>305.74560546875</v>
      </c>
      <c r="F45">
        <v>0.1390863507986069</v>
      </c>
    </row>
    <row r="46" spans="1:6">
      <c r="A46">
        <v>433</v>
      </c>
      <c r="B46">
        <v>114.9892807006836</v>
      </c>
      <c r="C46">
        <v>0.007817902602255344</v>
      </c>
      <c r="D46">
        <v>5433</v>
      </c>
      <c r="E46">
        <v>353.9530639648438</v>
      </c>
      <c r="F46">
        <v>0.1598497778177261</v>
      </c>
    </row>
    <row r="47" spans="1:6">
      <c r="A47">
        <v>443</v>
      </c>
      <c r="B47">
        <v>101.0696105957031</v>
      </c>
      <c r="C47">
        <v>0.005087278317660093</v>
      </c>
      <c r="D47">
        <v>5535</v>
      </c>
      <c r="E47">
        <v>332.6106262207031</v>
      </c>
      <c r="F47">
        <v>0.1492486298084259</v>
      </c>
    </row>
    <row r="48" spans="1:6">
      <c r="A48">
        <v>453</v>
      </c>
      <c r="B48">
        <v>133.2044677734375</v>
      </c>
      <c r="C48">
        <v>0.005516819655895233</v>
      </c>
      <c r="D48">
        <v>5635</v>
      </c>
      <c r="E48">
        <v>359.5097961425781</v>
      </c>
      <c r="F48">
        <v>0.1602084189653397</v>
      </c>
    </row>
    <row r="49" spans="1:6">
      <c r="A49">
        <v>463</v>
      </c>
      <c r="B49">
        <v>250.9315795898438</v>
      </c>
      <c r="C49">
        <v>0.009040798991918564</v>
      </c>
      <c r="D49">
        <v>5735</v>
      </c>
      <c r="E49">
        <v>387.2907104492188</v>
      </c>
      <c r="F49">
        <v>0.1670543253421783</v>
      </c>
    </row>
    <row r="50" spans="1:6">
      <c r="A50">
        <v>473</v>
      </c>
      <c r="B50">
        <v>209.8123168945312</v>
      </c>
      <c r="C50">
        <v>0.01084031071513891</v>
      </c>
      <c r="D50">
        <v>5835</v>
      </c>
      <c r="E50">
        <v>351.6371765136719</v>
      </c>
      <c r="F50">
        <v>0.1543194204568863</v>
      </c>
    </row>
    <row r="51" spans="1:6">
      <c r="A51">
        <v>483</v>
      </c>
      <c r="B51">
        <v>305.5572509765625</v>
      </c>
      <c r="C51">
        <v>0.01212735380977392</v>
      </c>
      <c r="D51">
        <v>5935</v>
      </c>
      <c r="E51">
        <v>359.5860900878906</v>
      </c>
      <c r="F51">
        <v>0.1638135462999344</v>
      </c>
    </row>
    <row r="52" spans="1:6">
      <c r="A52">
        <v>493</v>
      </c>
      <c r="B52">
        <v>242.1061248779297</v>
      </c>
      <c r="C52">
        <v>0.01288434490561485</v>
      </c>
      <c r="D52">
        <v>6037</v>
      </c>
      <c r="E52">
        <v>308.7659606933594</v>
      </c>
      <c r="F52">
        <v>0.1410290747880936</v>
      </c>
    </row>
    <row r="53" spans="1:6">
      <c r="A53">
        <v>504</v>
      </c>
      <c r="B53">
        <v>259.6974487304688</v>
      </c>
      <c r="C53">
        <v>0.01298482250422239</v>
      </c>
      <c r="D53">
        <v>6138</v>
      </c>
      <c r="E53">
        <v>370.0435180664062</v>
      </c>
      <c r="F53">
        <v>0.1621007323265076</v>
      </c>
    </row>
    <row r="54" spans="1:6">
      <c r="A54">
        <v>514</v>
      </c>
      <c r="B54">
        <v>281.7511596679688</v>
      </c>
      <c r="C54">
        <v>0.01272877119481564</v>
      </c>
      <c r="D54">
        <v>6238</v>
      </c>
      <c r="E54">
        <v>303.5184020996094</v>
      </c>
      <c r="F54">
        <v>0.1394867748022079</v>
      </c>
    </row>
    <row r="55" spans="1:6">
      <c r="A55">
        <v>524</v>
      </c>
      <c r="B55">
        <v>239.4159698486328</v>
      </c>
      <c r="C55">
        <v>0.01224764250218868</v>
      </c>
      <c r="D55">
        <v>6338</v>
      </c>
      <c r="E55">
        <v>288.6926879882812</v>
      </c>
      <c r="F55">
        <v>0.1288275718688965</v>
      </c>
    </row>
    <row r="56" spans="1:6">
      <c r="A56">
        <v>534</v>
      </c>
      <c r="B56">
        <v>217.7556304931641</v>
      </c>
      <c r="C56">
        <v>0.01075455546379089</v>
      </c>
      <c r="D56">
        <v>6439</v>
      </c>
      <c r="E56">
        <v>351.4869995117188</v>
      </c>
      <c r="F56">
        <v>0.1565814614295959</v>
      </c>
    </row>
    <row r="57" spans="1:6">
      <c r="A57">
        <v>544</v>
      </c>
      <c r="B57">
        <v>245.0386657714844</v>
      </c>
      <c r="C57">
        <v>0.0107959071174264</v>
      </c>
      <c r="D57">
        <v>6540</v>
      </c>
      <c r="E57">
        <v>328.7589721679688</v>
      </c>
      <c r="F57">
        <v>0.1486444473266602</v>
      </c>
    </row>
    <row r="58" spans="1:6">
      <c r="A58">
        <v>554</v>
      </c>
      <c r="B58">
        <v>110.6023788452148</v>
      </c>
      <c r="C58">
        <v>0.008297134190797806</v>
      </c>
      <c r="D58">
        <v>6640</v>
      </c>
      <c r="E58">
        <v>262.1154174804688</v>
      </c>
      <c r="F58">
        <v>0.1176398098468781</v>
      </c>
    </row>
    <row r="59" spans="1:6">
      <c r="A59">
        <v>564</v>
      </c>
      <c r="B59">
        <v>121.9511032104492</v>
      </c>
      <c r="C59">
        <v>0.005475657526403666</v>
      </c>
      <c r="D59">
        <v>6741</v>
      </c>
      <c r="E59">
        <v>340.55908203125</v>
      </c>
      <c r="F59">
        <v>0.1462431252002716</v>
      </c>
    </row>
    <row r="60" spans="1:6">
      <c r="A60">
        <v>574</v>
      </c>
      <c r="B60">
        <v>269.0235900878906</v>
      </c>
      <c r="C60">
        <v>0.009206796996295452</v>
      </c>
      <c r="D60">
        <v>6841</v>
      </c>
      <c r="E60">
        <v>279.4778442382812</v>
      </c>
      <c r="F60">
        <v>0.125462532043457</v>
      </c>
    </row>
    <row r="61" spans="1:6">
      <c r="A61">
        <v>584</v>
      </c>
      <c r="B61">
        <v>132.52099609375</v>
      </c>
      <c r="C61">
        <v>0.009453189559280872</v>
      </c>
      <c r="D61">
        <v>6942</v>
      </c>
      <c r="E61">
        <v>300.7121887207031</v>
      </c>
      <c r="F61">
        <v>0.1361402720212936</v>
      </c>
    </row>
    <row r="62" spans="1:6">
      <c r="A62">
        <v>595</v>
      </c>
      <c r="B62">
        <v>218.0417327880859</v>
      </c>
      <c r="C62">
        <v>0.009074068628251553</v>
      </c>
      <c r="D62">
        <v>7044</v>
      </c>
      <c r="E62">
        <v>370.3655700683594</v>
      </c>
      <c r="F62">
        <v>0.1475736498832703</v>
      </c>
    </row>
    <row r="63" spans="1:6">
      <c r="A63">
        <v>605</v>
      </c>
      <c r="B63">
        <v>257.8258666992188</v>
      </c>
      <c r="C63">
        <v>0.01118483766913414</v>
      </c>
      <c r="D63">
        <v>7135</v>
      </c>
      <c r="E63">
        <v>213.2304382324219</v>
      </c>
      <c r="F63">
        <v>0.1081104055047035</v>
      </c>
    </row>
    <row r="64" spans="1:6">
      <c r="A64">
        <v>615</v>
      </c>
      <c r="B64">
        <v>68.87912750244141</v>
      </c>
      <c r="C64">
        <v>0.007690668106079102</v>
      </c>
      <c r="D64">
        <v>7235</v>
      </c>
      <c r="E64">
        <v>275.3142700195312</v>
      </c>
      <c r="F64">
        <v>0.1161021888256073</v>
      </c>
    </row>
    <row r="65" spans="1:6">
      <c r="A65">
        <v>625</v>
      </c>
      <c r="B65">
        <v>100.8669509887695</v>
      </c>
      <c r="C65">
        <v>0.003997448366135359</v>
      </c>
      <c r="D65">
        <v>7336</v>
      </c>
      <c r="E65">
        <v>359.3170776367188</v>
      </c>
      <c r="F65">
        <v>0.1546112895011902</v>
      </c>
    </row>
    <row r="66" spans="1:6">
      <c r="A66">
        <v>635</v>
      </c>
      <c r="B66">
        <v>232.927001953125</v>
      </c>
      <c r="C66">
        <v>0.00785087700933218</v>
      </c>
      <c r="D66">
        <v>7437</v>
      </c>
      <c r="E66">
        <v>300.4026489257812</v>
      </c>
      <c r="F66">
        <v>0.1385457962751389</v>
      </c>
    </row>
    <row r="67" spans="1:6">
      <c r="A67">
        <v>645</v>
      </c>
      <c r="B67">
        <v>246.2665252685547</v>
      </c>
      <c r="C67">
        <v>0.01126970257610083</v>
      </c>
      <c r="D67">
        <v>7538</v>
      </c>
      <c r="E67">
        <v>319.5142517089844</v>
      </c>
      <c r="F67">
        <v>0.1407598406076431</v>
      </c>
    </row>
    <row r="68" spans="1:6">
      <c r="A68">
        <v>655</v>
      </c>
      <c r="B68">
        <v>117.3297576904297</v>
      </c>
      <c r="C68">
        <v>0.008551246486604214</v>
      </c>
      <c r="D68">
        <v>7639</v>
      </c>
      <c r="E68">
        <v>451.9434509277344</v>
      </c>
      <c r="F68">
        <v>0.1983698606491089</v>
      </c>
    </row>
    <row r="69" spans="1:6">
      <c r="A69">
        <v>665</v>
      </c>
      <c r="B69">
        <v>88.87847137451172</v>
      </c>
      <c r="C69">
        <v>0.004858072381466627</v>
      </c>
      <c r="D69">
        <v>7739</v>
      </c>
      <c r="E69">
        <v>300.998291015625</v>
      </c>
      <c r="F69">
        <v>0.1378938257694244</v>
      </c>
    </row>
    <row r="70" spans="1:6">
      <c r="A70">
        <v>675</v>
      </c>
      <c r="B70">
        <v>64.0511474609375</v>
      </c>
      <c r="C70">
        <v>0.003608291735872626</v>
      </c>
      <c r="D70">
        <v>7839</v>
      </c>
      <c r="E70">
        <v>323.79150390625</v>
      </c>
      <c r="F70">
        <v>0.1472245007753372</v>
      </c>
    </row>
    <row r="71" spans="1:6">
      <c r="A71">
        <v>686</v>
      </c>
      <c r="B71">
        <v>225.0313720703125</v>
      </c>
      <c r="C71">
        <v>0.007489735260605812</v>
      </c>
      <c r="D71">
        <v>7940</v>
      </c>
      <c r="E71">
        <v>318.4803466796875</v>
      </c>
      <c r="F71">
        <v>0.1413808763027191</v>
      </c>
    </row>
    <row r="72" spans="1:6">
      <c r="A72">
        <v>696</v>
      </c>
      <c r="B72">
        <v>97.23107147216797</v>
      </c>
      <c r="C72">
        <v>0.007576942443847656</v>
      </c>
      <c r="D72">
        <v>8041</v>
      </c>
      <c r="E72">
        <v>342.5776977539062</v>
      </c>
      <c r="F72">
        <v>0.1538228988647461</v>
      </c>
    </row>
    <row r="73" spans="1:6">
      <c r="A73">
        <v>706</v>
      </c>
      <c r="B73">
        <v>212.399169921875</v>
      </c>
      <c r="C73">
        <v>0.007280092686414719</v>
      </c>
      <c r="D73">
        <v>8142</v>
      </c>
      <c r="E73">
        <v>321.1633605957031</v>
      </c>
      <c r="F73">
        <v>0.1415082812309265</v>
      </c>
    </row>
    <row r="74" spans="1:6">
      <c r="A74">
        <v>716</v>
      </c>
      <c r="B74">
        <v>105.9293746948242</v>
      </c>
      <c r="C74">
        <v>0.007488573901355267</v>
      </c>
      <c r="D74">
        <v>8243</v>
      </c>
      <c r="E74">
        <v>311.4291076660156</v>
      </c>
      <c r="F74">
        <v>0.1410944312810898</v>
      </c>
    </row>
    <row r="75" spans="1:6">
      <c r="A75">
        <v>726</v>
      </c>
      <c r="B75">
        <v>152.6912078857422</v>
      </c>
      <c r="C75">
        <v>0.00608736602589488</v>
      </c>
      <c r="D75">
        <v>8343</v>
      </c>
      <c r="E75">
        <v>362.2297668457031</v>
      </c>
      <c r="F75">
        <v>0.1599485874176025</v>
      </c>
    </row>
    <row r="76" spans="1:6">
      <c r="A76">
        <v>736</v>
      </c>
      <c r="B76">
        <v>121.5100250244141</v>
      </c>
      <c r="C76">
        <v>0.006451074499636889</v>
      </c>
      <c r="D76">
        <v>8444</v>
      </c>
      <c r="E76">
        <v>324.294189453125</v>
      </c>
      <c r="F76">
        <v>0.1468804478645325</v>
      </c>
    </row>
    <row r="77" spans="1:6">
      <c r="A77">
        <v>746</v>
      </c>
      <c r="B77">
        <v>250.4110412597656</v>
      </c>
      <c r="C77">
        <v>0.008742495439946651</v>
      </c>
      <c r="D77">
        <v>8545</v>
      </c>
      <c r="E77">
        <v>291.8179626464844</v>
      </c>
      <c r="F77">
        <v>0.1294461786746979</v>
      </c>
    </row>
    <row r="78" spans="1:6">
      <c r="A78">
        <v>756</v>
      </c>
      <c r="B78">
        <v>218.9358062744141</v>
      </c>
      <c r="C78">
        <v>0.01087021268904209</v>
      </c>
      <c r="D78">
        <v>8646</v>
      </c>
      <c r="E78">
        <v>309.4743957519531</v>
      </c>
      <c r="F78">
        <v>0.1280560046434402</v>
      </c>
    </row>
    <row r="79" spans="1:6">
      <c r="A79">
        <v>766</v>
      </c>
      <c r="B79">
        <v>157.4595794677734</v>
      </c>
      <c r="C79">
        <v>0.008727335371077061</v>
      </c>
      <c r="D79">
        <v>8737</v>
      </c>
      <c r="E79">
        <v>320.5748291015625</v>
      </c>
      <c r="F79">
        <v>0.1398176848888397</v>
      </c>
    </row>
    <row r="80" spans="1:6">
      <c r="A80">
        <v>776</v>
      </c>
      <c r="B80">
        <v>121.4464492797852</v>
      </c>
      <c r="C80">
        <v>0.006566769443452358</v>
      </c>
      <c r="D80">
        <v>8837</v>
      </c>
      <c r="E80">
        <v>337.3233337402344</v>
      </c>
      <c r="F80">
        <v>0.1554411947727203</v>
      </c>
    </row>
    <row r="81" spans="1:6">
      <c r="A81">
        <v>786</v>
      </c>
      <c r="B81">
        <v>115.5177764892578</v>
      </c>
      <c r="C81">
        <v>0.005579905584454536</v>
      </c>
      <c r="D81">
        <v>8938</v>
      </c>
      <c r="E81">
        <v>349.7159118652344</v>
      </c>
      <c r="F81">
        <v>0.1587326526641846</v>
      </c>
    </row>
    <row r="82" spans="1:6">
      <c r="A82">
        <v>796</v>
      </c>
      <c r="B82">
        <v>210.3686370849609</v>
      </c>
      <c r="C82">
        <v>0.007665450219064951</v>
      </c>
      <c r="D82">
        <v>9039</v>
      </c>
      <c r="E82">
        <v>356.93408203125</v>
      </c>
      <c r="F82">
        <v>0.1614265888929367</v>
      </c>
    </row>
    <row r="83" spans="1:6">
      <c r="A83">
        <v>806</v>
      </c>
      <c r="B83">
        <v>100.0841445922852</v>
      </c>
      <c r="C83">
        <v>0.007305162027478218</v>
      </c>
      <c r="D83">
        <v>9140</v>
      </c>
      <c r="E83">
        <v>368.07177734375</v>
      </c>
      <c r="F83">
        <v>0.1651381403207779</v>
      </c>
    </row>
    <row r="84" spans="1:6">
      <c r="A84">
        <v>816</v>
      </c>
      <c r="B84">
        <v>238.9113159179688</v>
      </c>
      <c r="C84">
        <v>0.00797964446246624</v>
      </c>
      <c r="D84">
        <v>9241</v>
      </c>
      <c r="E84">
        <v>313.6130065917969</v>
      </c>
      <c r="F84">
        <v>0.1393692493438721</v>
      </c>
    </row>
    <row r="85" spans="1:6">
      <c r="A85">
        <v>826</v>
      </c>
      <c r="B85">
        <v>223.5253601074219</v>
      </c>
      <c r="C85">
        <v>0.01088107097893953</v>
      </c>
      <c r="D85">
        <v>9342</v>
      </c>
      <c r="E85">
        <v>321.2217407226562</v>
      </c>
      <c r="F85">
        <v>0.1386825442314148</v>
      </c>
    </row>
    <row r="86" spans="1:6">
      <c r="A86">
        <v>836</v>
      </c>
      <c r="B86">
        <v>231.3693389892578</v>
      </c>
      <c r="C86">
        <v>0.01069638319313526</v>
      </c>
      <c r="D86">
        <v>9443</v>
      </c>
      <c r="E86">
        <v>289.6638793945312</v>
      </c>
      <c r="F86">
        <v>0.1356940269470215</v>
      </c>
    </row>
    <row r="87" spans="1:6">
      <c r="A87">
        <v>846</v>
      </c>
      <c r="B87">
        <v>258.8470764160156</v>
      </c>
      <c r="C87">
        <v>0.01151304598897696</v>
      </c>
      <c r="D87">
        <v>9544</v>
      </c>
      <c r="E87">
        <v>319.2361450195312</v>
      </c>
      <c r="F87">
        <v>0.1404262334108353</v>
      </c>
    </row>
    <row r="88" spans="1:6">
      <c r="A88">
        <v>856</v>
      </c>
      <c r="B88">
        <v>235.6171569824219</v>
      </c>
      <c r="C88">
        <v>0.01162587385624647</v>
      </c>
      <c r="D88">
        <v>9645</v>
      </c>
      <c r="E88">
        <v>337.348388671875</v>
      </c>
      <c r="F88">
        <v>0.1521149575710297</v>
      </c>
    </row>
    <row r="89" spans="1:6">
      <c r="A89">
        <v>866</v>
      </c>
      <c r="B89">
        <v>110.3480682373047</v>
      </c>
      <c r="C89">
        <v>0.008146393112838268</v>
      </c>
      <c r="D89">
        <v>9747</v>
      </c>
      <c r="E89">
        <v>334.7741088867188</v>
      </c>
      <c r="F89">
        <v>0.141005277633667</v>
      </c>
    </row>
    <row r="90" spans="1:6">
      <c r="A90">
        <v>876</v>
      </c>
      <c r="B90">
        <v>234.6078491210938</v>
      </c>
      <c r="C90">
        <v>0.008122366853058338</v>
      </c>
      <c r="D90">
        <v>9837</v>
      </c>
      <c r="E90">
        <v>333.3402404785156</v>
      </c>
      <c r="F90">
        <v>0.1563137024641037</v>
      </c>
    </row>
    <row r="91" spans="1:6">
      <c r="A91">
        <v>886</v>
      </c>
      <c r="B91">
        <v>81.22523498535156</v>
      </c>
      <c r="C91">
        <v>0.007437911350280046</v>
      </c>
      <c r="D91">
        <v>9947</v>
      </c>
      <c r="E91">
        <v>316.0640258789062</v>
      </c>
      <c r="F91">
        <v>0.132977157831192</v>
      </c>
    </row>
    <row r="92" spans="1:6">
      <c r="A92">
        <v>896</v>
      </c>
      <c r="B92">
        <v>113.1614074707031</v>
      </c>
      <c r="C92">
        <v>0.004578861407935619</v>
      </c>
      <c r="D92">
        <v>10038</v>
      </c>
      <c r="E92">
        <v>290.0294799804688</v>
      </c>
      <c r="F92">
        <v>0.1280879229307175</v>
      </c>
    </row>
    <row r="93" spans="1:6">
      <c r="A93">
        <v>906</v>
      </c>
      <c r="B93">
        <v>137.9569396972656</v>
      </c>
      <c r="C93">
        <v>0.00591345364227891</v>
      </c>
      <c r="D93">
        <v>10139</v>
      </c>
      <c r="E93">
        <v>291.5410766601562</v>
      </c>
      <c r="F93">
        <v>0.1317033469676971</v>
      </c>
    </row>
    <row r="94" spans="1:6">
      <c r="A94">
        <v>917</v>
      </c>
      <c r="B94">
        <v>245.9088897705078</v>
      </c>
      <c r="C94">
        <v>0.009933073073625565</v>
      </c>
      <c r="D94">
        <v>10239</v>
      </c>
      <c r="E94">
        <v>375.8454284667969</v>
      </c>
      <c r="F94">
        <v>0.1628955751657486</v>
      </c>
    </row>
    <row r="95" spans="1:6">
      <c r="A95">
        <v>927</v>
      </c>
      <c r="B95">
        <v>148.8526611328125</v>
      </c>
      <c r="C95">
        <v>0.009284227155148983</v>
      </c>
      <c r="D95">
        <v>10340</v>
      </c>
      <c r="E95">
        <v>300.2198486328125</v>
      </c>
      <c r="F95">
        <v>0.1402923166751862</v>
      </c>
    </row>
    <row r="96" spans="1:6">
      <c r="A96">
        <v>937</v>
      </c>
      <c r="B96">
        <v>213.3687286376953</v>
      </c>
      <c r="C96">
        <v>0.008525394834578037</v>
      </c>
      <c r="D96">
        <v>10441</v>
      </c>
      <c r="E96">
        <v>328.3405456542969</v>
      </c>
      <c r="F96">
        <v>0.1411628425121307</v>
      </c>
    </row>
    <row r="97" spans="1:6">
      <c r="A97">
        <v>947</v>
      </c>
      <c r="B97">
        <v>272.1548156738281</v>
      </c>
      <c r="C97">
        <v>0.01142467092722654</v>
      </c>
      <c r="D97">
        <v>10541</v>
      </c>
      <c r="E97">
        <v>339.9288940429688</v>
      </c>
      <c r="F97">
        <v>0.1540839970111847</v>
      </c>
    </row>
    <row r="98" spans="1:6">
      <c r="A98">
        <v>957</v>
      </c>
      <c r="B98">
        <v>258.2788391113281</v>
      </c>
      <c r="C98">
        <v>0.01247667241841555</v>
      </c>
      <c r="D98">
        <v>10642</v>
      </c>
      <c r="E98">
        <v>323.0643005371094</v>
      </c>
      <c r="F98">
        <v>0.1475528329610825</v>
      </c>
    </row>
    <row r="99" spans="1:6">
      <c r="A99">
        <v>967</v>
      </c>
      <c r="B99">
        <v>119.5947341918945</v>
      </c>
      <c r="C99">
        <v>0.00889289565384388</v>
      </c>
      <c r="D99">
        <v>10743</v>
      </c>
      <c r="E99">
        <v>356.3976440429688</v>
      </c>
      <c r="F99">
        <v>0.1546198725700378</v>
      </c>
    </row>
    <row r="100" spans="1:6">
      <c r="A100">
        <v>977</v>
      </c>
      <c r="B100">
        <v>99.15828704833984</v>
      </c>
      <c r="C100">
        <v>0.005150957033038139</v>
      </c>
      <c r="D100">
        <v>10845</v>
      </c>
      <c r="E100">
        <v>315.3757019042969</v>
      </c>
      <c r="F100">
        <v>0.1424951106309891</v>
      </c>
    </row>
    <row r="101" spans="1:6">
      <c r="A101">
        <v>987</v>
      </c>
      <c r="B101">
        <v>121.6371841430664</v>
      </c>
      <c r="C101">
        <v>0.005199517589062452</v>
      </c>
      <c r="D101">
        <v>10945</v>
      </c>
      <c r="E101">
        <v>357.6286315917969</v>
      </c>
      <c r="F101">
        <v>0.1628099083900452</v>
      </c>
    </row>
    <row r="102" spans="1:6">
      <c r="A102">
        <v>997</v>
      </c>
      <c r="B102">
        <v>107.5069122314453</v>
      </c>
      <c r="C102">
        <v>0.005394121166318655</v>
      </c>
      <c r="D102">
        <v>11046</v>
      </c>
      <c r="E102">
        <v>305.8552856445312</v>
      </c>
      <c r="F102">
        <v>0.1401875168085098</v>
      </c>
    </row>
    <row r="103" spans="1:6">
      <c r="A103">
        <v>1007</v>
      </c>
      <c r="B103">
        <v>245.7420043945312</v>
      </c>
      <c r="C103">
        <v>0.008305128663778305</v>
      </c>
      <c r="D103">
        <v>11147</v>
      </c>
      <c r="E103">
        <v>324.9697265625</v>
      </c>
      <c r="F103">
        <v>0.1433661729097366</v>
      </c>
    </row>
    <row r="104" spans="1:6">
      <c r="A104">
        <v>1017</v>
      </c>
      <c r="B104">
        <v>245.6267700195312</v>
      </c>
      <c r="C104">
        <v>0.0115490797907114</v>
      </c>
      <c r="D104">
        <v>11248</v>
      </c>
      <c r="E104">
        <v>298.4071044921875</v>
      </c>
      <c r="F104">
        <v>0.1318832486867905</v>
      </c>
    </row>
    <row r="105" spans="1:6">
      <c r="A105">
        <v>1027</v>
      </c>
      <c r="B105">
        <v>245.1817169189453</v>
      </c>
      <c r="C105">
        <v>0.01153219770640135</v>
      </c>
      <c r="D105">
        <v>11348</v>
      </c>
      <c r="E105">
        <v>313.2681274414062</v>
      </c>
      <c r="F105">
        <v>0.1391767263412476</v>
      </c>
    </row>
    <row r="106" spans="1:6">
      <c r="A106">
        <v>1037</v>
      </c>
      <c r="B106">
        <v>227.4036407470703</v>
      </c>
      <c r="C106">
        <v>0.01110247243195772</v>
      </c>
      <c r="D106">
        <v>11449</v>
      </c>
      <c r="E106">
        <v>330.1167602539062</v>
      </c>
      <c r="F106">
        <v>0.1517011374235153</v>
      </c>
    </row>
    <row r="107" spans="1:6">
      <c r="A107">
        <v>1048</v>
      </c>
      <c r="B107">
        <v>258.2391052246094</v>
      </c>
      <c r="C107">
        <v>0.01255556847900152</v>
      </c>
      <c r="D107">
        <v>11550</v>
      </c>
      <c r="E107">
        <v>359.1497802734375</v>
      </c>
      <c r="F107">
        <v>0.1426996737718582</v>
      </c>
    </row>
    <row r="108" spans="1:6">
      <c r="A108">
        <v>1058</v>
      </c>
      <c r="B108">
        <v>99.20597076416016</v>
      </c>
      <c r="C108">
        <v>0.008402631618082523</v>
      </c>
      <c r="D108">
        <v>11641</v>
      </c>
      <c r="E108">
        <v>300.6935119628906</v>
      </c>
      <c r="F108">
        <v>0.1381585597991943</v>
      </c>
    </row>
    <row r="109" spans="1:6">
      <c r="A109">
        <v>1068</v>
      </c>
      <c r="B109">
        <v>115.4065093994141</v>
      </c>
      <c r="C109">
        <v>0.005046631675213575</v>
      </c>
      <c r="D109">
        <v>11742</v>
      </c>
      <c r="E109">
        <v>361.4775390625</v>
      </c>
      <c r="F109">
        <v>0.1639107018709183</v>
      </c>
    </row>
    <row r="110" spans="1:6">
      <c r="A110">
        <v>1078</v>
      </c>
      <c r="B110">
        <v>87.39630126953125</v>
      </c>
      <c r="C110">
        <v>0.004772709682583809</v>
      </c>
      <c r="D110">
        <v>11843</v>
      </c>
      <c r="E110">
        <v>305.3991088867188</v>
      </c>
      <c r="F110">
        <v>0.1341762840747833</v>
      </c>
    </row>
    <row r="111" spans="1:6">
      <c r="A111">
        <v>1088</v>
      </c>
      <c r="B111">
        <v>239.6504058837891</v>
      </c>
      <c r="C111">
        <v>0.007699041161686182</v>
      </c>
      <c r="D111">
        <v>11944</v>
      </c>
      <c r="E111">
        <v>300.4956665039062</v>
      </c>
      <c r="F111">
        <v>0.1277936100959778</v>
      </c>
    </row>
    <row r="112" spans="1:6">
      <c r="A112">
        <v>1098</v>
      </c>
      <c r="B112">
        <v>203.5856323242188</v>
      </c>
      <c r="C112">
        <v>0.01043024472892284</v>
      </c>
      <c r="D112">
        <v>12045</v>
      </c>
      <c r="E112">
        <v>322.9034118652344</v>
      </c>
      <c r="F112">
        <v>0.1563035845756531</v>
      </c>
    </row>
    <row r="113" spans="1:6">
      <c r="A113">
        <v>1108</v>
      </c>
      <c r="B113">
        <v>135.3462524414062</v>
      </c>
      <c r="C113">
        <v>0.007975704967975616</v>
      </c>
      <c r="D113">
        <v>12146</v>
      </c>
      <c r="E113">
        <v>348.5437622070312</v>
      </c>
      <c r="F113">
        <v>0.1558962762355804</v>
      </c>
    </row>
    <row r="114" spans="1:6">
      <c r="A114">
        <v>1118</v>
      </c>
      <c r="B114">
        <v>238.3987121582031</v>
      </c>
      <c r="C114">
        <v>0.008791736327111721</v>
      </c>
      <c r="D114">
        <v>12247</v>
      </c>
      <c r="E114">
        <v>341.5087585449219</v>
      </c>
      <c r="F114">
        <v>0.1454094052314758</v>
      </c>
    </row>
    <row r="115" spans="1:6">
      <c r="A115">
        <v>1128</v>
      </c>
      <c r="B115">
        <v>104.9319915771484</v>
      </c>
      <c r="C115">
        <v>0.008079336956143379</v>
      </c>
      <c r="D115">
        <v>12347</v>
      </c>
      <c r="E115">
        <v>350.4435119628906</v>
      </c>
      <c r="F115">
        <v>0.1560732573270798</v>
      </c>
    </row>
    <row r="116" spans="1:6">
      <c r="A116">
        <v>1139</v>
      </c>
      <c r="B116">
        <v>101.0219268798828</v>
      </c>
      <c r="C116">
        <v>0.005334547720849514</v>
      </c>
      <c r="D116">
        <v>12448</v>
      </c>
      <c r="E116">
        <v>371.7958984375</v>
      </c>
      <c r="F116">
        <v>0.1681657284498215</v>
      </c>
    </row>
    <row r="117" spans="1:6">
      <c r="A117">
        <v>1149</v>
      </c>
      <c r="B117">
        <v>134.7343139648438</v>
      </c>
      <c r="C117">
        <v>0.005550806876271963</v>
      </c>
      <c r="D117">
        <v>12548</v>
      </c>
      <c r="E117">
        <v>278.2368774414062</v>
      </c>
      <c r="F117">
        <v>0.1231420263648033</v>
      </c>
    </row>
    <row r="118" spans="1:6">
      <c r="A118">
        <v>1159</v>
      </c>
      <c r="B118">
        <v>128.1817779541016</v>
      </c>
      <c r="C118">
        <v>0.006191298365592957</v>
      </c>
      <c r="D118">
        <v>12649</v>
      </c>
      <c r="E118">
        <v>309.4669189453125</v>
      </c>
      <c r="F118">
        <v>0.1421267688274384</v>
      </c>
    </row>
    <row r="119" spans="1:6">
      <c r="A119">
        <v>1169</v>
      </c>
      <c r="B119">
        <v>136.3317108154297</v>
      </c>
      <c r="C119">
        <v>0.006231328006833792</v>
      </c>
      <c r="D119">
        <v>12750</v>
      </c>
      <c r="E119">
        <v>291.4349365234375</v>
      </c>
      <c r="F119">
        <v>0.1283449530601501</v>
      </c>
    </row>
    <row r="120" spans="1:6">
      <c r="A120">
        <v>1179</v>
      </c>
      <c r="B120">
        <v>134.4044952392578</v>
      </c>
      <c r="C120">
        <v>0.006377292796969414</v>
      </c>
      <c r="D120">
        <v>12850</v>
      </c>
      <c r="E120">
        <v>351.73974609375</v>
      </c>
      <c r="F120">
        <v>0.1549374759197235</v>
      </c>
    </row>
    <row r="121" spans="1:6">
      <c r="A121">
        <v>1189</v>
      </c>
      <c r="B121">
        <v>142.669677734375</v>
      </c>
      <c r="C121">
        <v>0.006524825468659401</v>
      </c>
      <c r="D121">
        <v>12951</v>
      </c>
      <c r="E121">
        <v>285.6095581054688</v>
      </c>
      <c r="F121">
        <v>0.1273187845945358</v>
      </c>
    </row>
    <row r="122" spans="1:6">
      <c r="A122">
        <v>1199</v>
      </c>
      <c r="B122">
        <v>211.1474609375</v>
      </c>
      <c r="C122">
        <v>0.008328319527208805</v>
      </c>
      <c r="D122">
        <v>13052</v>
      </c>
      <c r="E122">
        <v>327.8712463378906</v>
      </c>
      <c r="F122">
        <v>0.1510370820760727</v>
      </c>
    </row>
    <row r="123" spans="1:6">
      <c r="A123">
        <v>1209</v>
      </c>
      <c r="B123">
        <v>243.1750335693359</v>
      </c>
      <c r="C123">
        <v>0.01068879477679729</v>
      </c>
      <c r="D123">
        <v>13153</v>
      </c>
      <c r="E123">
        <v>324.3013916015625</v>
      </c>
      <c r="F123">
        <v>0.1296104490756989</v>
      </c>
    </row>
    <row r="124" spans="1:6">
      <c r="A124">
        <v>1219</v>
      </c>
      <c r="B124">
        <v>248.5871276855469</v>
      </c>
      <c r="C124">
        <v>0.01156177371740341</v>
      </c>
      <c r="D124">
        <v>13244</v>
      </c>
      <c r="E124">
        <v>322.681640625</v>
      </c>
      <c r="F124">
        <v>0.1447441428899765</v>
      </c>
    </row>
    <row r="125" spans="1:6">
      <c r="A125">
        <v>1229</v>
      </c>
      <c r="B125">
        <v>238.8278656005859</v>
      </c>
      <c r="C125">
        <v>0.01145143155008554</v>
      </c>
      <c r="D125">
        <v>13344</v>
      </c>
      <c r="E125">
        <v>420.379638671875</v>
      </c>
      <c r="F125">
        <v>0.1843021661043167</v>
      </c>
    </row>
    <row r="126" spans="1:6">
      <c r="A126">
        <v>1239</v>
      </c>
      <c r="B126">
        <v>88.73939514160156</v>
      </c>
      <c r="C126">
        <v>0.007704904302954674</v>
      </c>
      <c r="D126">
        <v>13444</v>
      </c>
      <c r="E126">
        <v>360.4614868164062</v>
      </c>
      <c r="F126">
        <v>0.1586657166481018</v>
      </c>
    </row>
    <row r="127" spans="1:6">
      <c r="A127">
        <v>1249</v>
      </c>
      <c r="B127">
        <v>254.1581726074219</v>
      </c>
      <c r="C127">
        <v>0.008072501048445702</v>
      </c>
      <c r="D127">
        <v>13545</v>
      </c>
      <c r="E127">
        <v>313.2517700195312</v>
      </c>
      <c r="F127">
        <v>0.1464781761169434</v>
      </c>
    </row>
    <row r="128" spans="1:6">
      <c r="A128">
        <v>1259</v>
      </c>
      <c r="B128">
        <v>253.4588165283203</v>
      </c>
      <c r="C128">
        <v>0.01169538404792547</v>
      </c>
      <c r="D128">
        <v>13645</v>
      </c>
      <c r="E128">
        <v>327.8895568847656</v>
      </c>
      <c r="F128">
        <v>0.1392928659915924</v>
      </c>
    </row>
    <row r="129" spans="1:6">
      <c r="A129">
        <v>1269</v>
      </c>
      <c r="B129">
        <v>296.1238098144531</v>
      </c>
      <c r="C129">
        <v>0.01230116281658411</v>
      </c>
      <c r="D129">
        <v>13746</v>
      </c>
      <c r="E129">
        <v>336.663330078125</v>
      </c>
      <c r="F129">
        <v>0.1526439189910889</v>
      </c>
    </row>
    <row r="130" spans="1:6">
      <c r="A130">
        <v>1280</v>
      </c>
      <c r="B130">
        <v>196.6794281005859</v>
      </c>
      <c r="C130">
        <v>0.01210053637623787</v>
      </c>
      <c r="D130">
        <v>13847</v>
      </c>
      <c r="E130">
        <v>323.3293762207031</v>
      </c>
      <c r="F130">
        <v>0.1433871686458588</v>
      </c>
    </row>
    <row r="131" spans="1:6">
      <c r="A131">
        <v>1290</v>
      </c>
      <c r="B131">
        <v>254.0429382324219</v>
      </c>
      <c r="C131">
        <v>0.0101007167249918</v>
      </c>
      <c r="D131">
        <v>13947</v>
      </c>
      <c r="E131">
        <v>345.6433715820312</v>
      </c>
      <c r="F131">
        <v>0.1587626487016678</v>
      </c>
    </row>
    <row r="132" spans="1:6">
      <c r="A132">
        <v>1300</v>
      </c>
      <c r="B132">
        <v>179.2550048828125</v>
      </c>
      <c r="C132">
        <v>0.009741521440446377</v>
      </c>
      <c r="D132">
        <v>14048</v>
      </c>
      <c r="E132">
        <v>318.4859008789062</v>
      </c>
      <c r="F132">
        <v>0.1369398981332779</v>
      </c>
    </row>
    <row r="133" spans="1:6">
      <c r="A133">
        <v>1310</v>
      </c>
      <c r="B133">
        <v>429.4673461914062</v>
      </c>
      <c r="C133">
        <v>0.01369992084801197</v>
      </c>
      <c r="D133">
        <v>14149</v>
      </c>
      <c r="E133">
        <v>348.7467651367188</v>
      </c>
      <c r="F133">
        <v>0.162255585193634</v>
      </c>
    </row>
    <row r="134" spans="1:6">
      <c r="A134">
        <v>1320</v>
      </c>
      <c r="B134">
        <v>485.0784912109375</v>
      </c>
      <c r="C134">
        <v>0.02056462131440639</v>
      </c>
      <c r="D134">
        <v>14250</v>
      </c>
      <c r="E134">
        <v>275.1795349121094</v>
      </c>
      <c r="F134">
        <v>0.1195151582360268</v>
      </c>
    </row>
    <row r="135" spans="1:6">
      <c r="A135">
        <v>1330</v>
      </c>
      <c r="B135">
        <v>394.2131958007812</v>
      </c>
      <c r="C135">
        <v>0.01971296593546867</v>
      </c>
      <c r="D135">
        <v>14350</v>
      </c>
      <c r="E135">
        <v>319.0012817382812</v>
      </c>
      <c r="F135">
        <v>0.1390389204025269</v>
      </c>
    </row>
    <row r="136" spans="1:6">
      <c r="A136">
        <v>1340</v>
      </c>
      <c r="B136">
        <v>396.7364501953125</v>
      </c>
      <c r="C136">
        <v>0.01771219074726105</v>
      </c>
      <c r="D136">
        <v>14450</v>
      </c>
      <c r="E136">
        <v>341.2953796386719</v>
      </c>
      <c r="F136">
        <v>0.1527714431285858</v>
      </c>
    </row>
    <row r="137" spans="1:6">
      <c r="A137">
        <v>1350</v>
      </c>
      <c r="B137">
        <v>443.7883605957031</v>
      </c>
      <c r="C137">
        <v>0.01884405687451363</v>
      </c>
      <c r="D137">
        <v>14551</v>
      </c>
      <c r="E137">
        <v>281.9915466308594</v>
      </c>
      <c r="F137">
        <v>0.1303972005844116</v>
      </c>
    </row>
    <row r="138" spans="1:6">
      <c r="A138">
        <v>1360</v>
      </c>
      <c r="B138">
        <v>380.7584533691406</v>
      </c>
      <c r="C138">
        <v>0.01848762668669224</v>
      </c>
      <c r="D138">
        <v>14652</v>
      </c>
      <c r="E138">
        <v>318.6968688964844</v>
      </c>
      <c r="F138">
        <v>0.141486182808876</v>
      </c>
    </row>
    <row r="139" spans="1:6">
      <c r="A139">
        <v>1371</v>
      </c>
      <c r="B139">
        <v>385.4989929199219</v>
      </c>
      <c r="C139">
        <v>0.0188992265611887</v>
      </c>
      <c r="D139">
        <v>14753</v>
      </c>
      <c r="E139">
        <v>399.6638793945312</v>
      </c>
      <c r="F139">
        <v>0.1775504648685455</v>
      </c>
    </row>
    <row r="140" spans="1:6">
      <c r="A140">
        <v>1381</v>
      </c>
      <c r="B140">
        <v>251.8375701904297</v>
      </c>
      <c r="C140">
        <v>0.01428892370313406</v>
      </c>
      <c r="D140">
        <v>14854</v>
      </c>
      <c r="E140">
        <v>324.9279479980469</v>
      </c>
      <c r="F140">
        <v>0.1477576494216919</v>
      </c>
    </row>
    <row r="141" spans="1:6">
      <c r="A141">
        <v>1391</v>
      </c>
      <c r="B141">
        <v>371.9170837402344</v>
      </c>
      <c r="C141">
        <v>0.01391204446554184</v>
      </c>
      <c r="D141">
        <v>14955</v>
      </c>
      <c r="E141">
        <v>274.8676147460938</v>
      </c>
      <c r="F141">
        <v>0.1178025007247925</v>
      </c>
    </row>
    <row r="142" spans="1:6">
      <c r="A142">
        <v>1401</v>
      </c>
      <c r="B142">
        <v>308.4778747558594</v>
      </c>
      <c r="C142">
        <v>0.01505164988338947</v>
      </c>
      <c r="D142">
        <v>15055</v>
      </c>
      <c r="E142">
        <v>410.6623229980469</v>
      </c>
      <c r="F142">
        <v>0.1641303300857544</v>
      </c>
    </row>
    <row r="143" spans="1:6">
      <c r="A143">
        <v>1411</v>
      </c>
      <c r="B143">
        <v>431.6607971191406</v>
      </c>
      <c r="C143">
        <v>0.0164575669914484</v>
      </c>
      <c r="D143">
        <v>15146</v>
      </c>
      <c r="E143">
        <v>343.2453002929688</v>
      </c>
      <c r="F143">
        <v>0.1579915583133698</v>
      </c>
    </row>
    <row r="144" spans="1:6">
      <c r="A144">
        <v>1421</v>
      </c>
      <c r="B144">
        <v>259.6934509277344</v>
      </c>
      <c r="C144">
        <v>0.01533700712025166</v>
      </c>
      <c r="D144">
        <v>15247</v>
      </c>
      <c r="E144">
        <v>312.9823608398438</v>
      </c>
      <c r="F144">
        <v>0.1406833231449127</v>
      </c>
    </row>
    <row r="145" spans="1:6">
      <c r="A145">
        <v>1431</v>
      </c>
      <c r="B145">
        <v>381.5293273925781</v>
      </c>
      <c r="C145">
        <v>0.01425864733755589</v>
      </c>
      <c r="D145">
        <v>15348</v>
      </c>
      <c r="E145">
        <v>370.5680541992188</v>
      </c>
      <c r="F145">
        <v>0.1624623239040375</v>
      </c>
    </row>
    <row r="146" spans="1:6">
      <c r="A146">
        <v>1441</v>
      </c>
      <c r="B146">
        <v>115.4025421142578</v>
      </c>
      <c r="C146">
        <v>0.01141482125967741</v>
      </c>
      <c r="D146">
        <v>15449</v>
      </c>
      <c r="E146">
        <v>298.9411315917969</v>
      </c>
      <c r="F146">
        <v>0.1374744921922684</v>
      </c>
    </row>
    <row r="147" spans="1:6">
      <c r="A147">
        <v>1451</v>
      </c>
      <c r="B147">
        <v>234.1707611083984</v>
      </c>
      <c r="C147">
        <v>0.008212844841182232</v>
      </c>
      <c r="D147">
        <v>15550</v>
      </c>
      <c r="E147">
        <v>307.648193359375</v>
      </c>
      <c r="F147">
        <v>0.1325790286064148</v>
      </c>
    </row>
    <row r="148" spans="1:6">
      <c r="A148">
        <v>1462</v>
      </c>
      <c r="B148">
        <v>231.2938385009766</v>
      </c>
      <c r="C148">
        <v>0.01199433766305447</v>
      </c>
      <c r="D148">
        <v>15650</v>
      </c>
      <c r="E148">
        <v>379.1713562011719</v>
      </c>
      <c r="F148">
        <v>0.1724884212017059</v>
      </c>
    </row>
    <row r="149" spans="1:6">
      <c r="A149">
        <v>1472</v>
      </c>
      <c r="B149">
        <v>113.0064315795898</v>
      </c>
      <c r="C149">
        <v>0.008078976534307003</v>
      </c>
      <c r="D149">
        <v>15751</v>
      </c>
      <c r="E149">
        <v>363.6709594726562</v>
      </c>
      <c r="F149">
        <v>0.1633244752883911</v>
      </c>
    </row>
    <row r="150" spans="1:6">
      <c r="A150">
        <v>1482</v>
      </c>
      <c r="B150">
        <v>98.02182769775391</v>
      </c>
      <c r="C150">
        <v>0.004978193435817957</v>
      </c>
      <c r="D150">
        <v>15852</v>
      </c>
      <c r="E150">
        <v>336.0791931152344</v>
      </c>
      <c r="F150">
        <v>0.1455262452363968</v>
      </c>
    </row>
    <row r="151" spans="1:6">
      <c r="A151">
        <v>1492</v>
      </c>
      <c r="B151">
        <v>124.8002014160156</v>
      </c>
      <c r="C151">
        <v>0.005251882132142782</v>
      </c>
      <c r="D151">
        <v>15953</v>
      </c>
      <c r="E151">
        <v>309.4573364257812</v>
      </c>
      <c r="F151">
        <v>0.1372823119163513</v>
      </c>
    </row>
    <row r="152" spans="1:6">
      <c r="A152">
        <v>1502</v>
      </c>
      <c r="B152">
        <v>130.3036956787109</v>
      </c>
      <c r="C152">
        <v>0.006005427800118923</v>
      </c>
      <c r="D152">
        <v>16053</v>
      </c>
      <c r="E152">
        <v>375.3892822265625</v>
      </c>
      <c r="F152">
        <v>0.1694028675556183</v>
      </c>
    </row>
    <row r="153" spans="1:6">
      <c r="A153">
        <v>1512</v>
      </c>
      <c r="B153">
        <v>103.6405563354492</v>
      </c>
      <c r="C153">
        <v>0.005509217269718647</v>
      </c>
      <c r="D153">
        <v>16153</v>
      </c>
      <c r="E153">
        <v>302.4832153320312</v>
      </c>
      <c r="F153">
        <v>0.1329404711723328</v>
      </c>
    </row>
    <row r="154" spans="1:6">
      <c r="A154">
        <v>1522</v>
      </c>
      <c r="B154">
        <v>128.2175445556641</v>
      </c>
      <c r="C154">
        <v>0.005458313040435314</v>
      </c>
      <c r="D154">
        <v>16254</v>
      </c>
      <c r="E154">
        <v>342.0794067382812</v>
      </c>
      <c r="F154">
        <v>0.1507004201412201</v>
      </c>
    </row>
    <row r="155" spans="1:6">
      <c r="A155">
        <v>1532</v>
      </c>
      <c r="B155">
        <v>252.2150726318359</v>
      </c>
      <c r="C155">
        <v>0.008820656687021255</v>
      </c>
      <c r="D155">
        <v>16355</v>
      </c>
      <c r="E155">
        <v>345.9473571777344</v>
      </c>
      <c r="F155">
        <v>0.1536890864372253</v>
      </c>
    </row>
    <row r="156" spans="1:6">
      <c r="A156">
        <v>1542</v>
      </c>
      <c r="B156">
        <v>253.8720703125</v>
      </c>
      <c r="C156">
        <v>0.01173092611134052</v>
      </c>
      <c r="D156">
        <v>16455</v>
      </c>
      <c r="E156">
        <v>359.65283203125</v>
      </c>
      <c r="F156">
        <v>0.159978985786438</v>
      </c>
    </row>
    <row r="157" spans="1:6">
      <c r="A157">
        <v>1552</v>
      </c>
      <c r="B157">
        <v>136.6178131103516</v>
      </c>
      <c r="C157">
        <v>0.009188409894704819</v>
      </c>
      <c r="D157">
        <v>16556</v>
      </c>
      <c r="E157">
        <v>321.865966796875</v>
      </c>
      <c r="F157">
        <v>0.1345960795879364</v>
      </c>
    </row>
    <row r="158" spans="1:6">
      <c r="A158">
        <v>1562</v>
      </c>
      <c r="B158">
        <v>334.9343872070312</v>
      </c>
      <c r="C158">
        <v>0.01102895755320787</v>
      </c>
      <c r="D158">
        <v>16647</v>
      </c>
      <c r="E158">
        <v>260.2207641601562</v>
      </c>
      <c r="F158">
        <v>0.1213362812995911</v>
      </c>
    </row>
    <row r="159" spans="1:6">
      <c r="A159">
        <v>1572</v>
      </c>
      <c r="B159">
        <v>225.3333740234375</v>
      </c>
      <c r="C159">
        <v>0.01309832464903593</v>
      </c>
      <c r="D159">
        <v>16748</v>
      </c>
      <c r="E159">
        <v>301.1254272460938</v>
      </c>
      <c r="F159">
        <v>0.127847895026207</v>
      </c>
    </row>
    <row r="160" spans="1:6">
      <c r="A160">
        <v>1582</v>
      </c>
      <c r="B160">
        <v>252.1117553710938</v>
      </c>
      <c r="C160">
        <v>0.01122588943690062</v>
      </c>
      <c r="D160">
        <v>16849</v>
      </c>
      <c r="E160">
        <v>315.7122802734375</v>
      </c>
      <c r="F160">
        <v>0.1402641236782074</v>
      </c>
    </row>
    <row r="161" spans="1:6">
      <c r="A161">
        <v>1592</v>
      </c>
      <c r="B161">
        <v>231.47265625</v>
      </c>
      <c r="C161">
        <v>0.01122514717280865</v>
      </c>
      <c r="D161">
        <v>16950</v>
      </c>
      <c r="E161">
        <v>314.5702819824219</v>
      </c>
      <c r="F161">
        <v>0.1429911851882935</v>
      </c>
    </row>
    <row r="162" spans="1:6">
      <c r="A162">
        <v>1602</v>
      </c>
      <c r="B162">
        <v>236.6701812744141</v>
      </c>
      <c r="C162">
        <v>0.01086985040456057</v>
      </c>
      <c r="D162">
        <v>17051</v>
      </c>
      <c r="E162">
        <v>328.2221069335938</v>
      </c>
      <c r="F162">
        <v>0.1492755860090256</v>
      </c>
    </row>
    <row r="163" spans="1:6">
      <c r="A163">
        <v>1612</v>
      </c>
      <c r="B163">
        <v>234.2144622802734</v>
      </c>
      <c r="C163">
        <v>0.01107149291783571</v>
      </c>
      <c r="D163">
        <v>17151</v>
      </c>
      <c r="E163">
        <v>378.6468811035156</v>
      </c>
      <c r="F163">
        <v>0.1619206517934799</v>
      </c>
    </row>
    <row r="164" spans="1:6">
      <c r="A164">
        <v>1622</v>
      </c>
      <c r="B164">
        <v>241.0332336425781</v>
      </c>
      <c r="C164">
        <v>0.01117309462279081</v>
      </c>
      <c r="D164">
        <v>17252</v>
      </c>
      <c r="E164">
        <v>336.3406372070312</v>
      </c>
      <c r="F164">
        <v>0.1512639820575714</v>
      </c>
    </row>
    <row r="165" spans="1:6">
      <c r="A165">
        <v>1632</v>
      </c>
      <c r="B165">
        <v>236.9046173095703</v>
      </c>
      <c r="C165">
        <v>0.01103961002081633</v>
      </c>
      <c r="D165">
        <v>17352</v>
      </c>
      <c r="E165">
        <v>322.0709228515625</v>
      </c>
      <c r="F165">
        <v>0.1466411650180817</v>
      </c>
    </row>
    <row r="166" spans="1:6">
      <c r="A166">
        <v>1642</v>
      </c>
      <c r="B166">
        <v>31.5825138092041</v>
      </c>
      <c r="C166">
        <v>0.006217942573130131</v>
      </c>
      <c r="D166">
        <v>17453</v>
      </c>
      <c r="E166">
        <v>221.8556365966797</v>
      </c>
      <c r="F166">
        <v>0.1055396348237991</v>
      </c>
    </row>
    <row r="167" spans="1:6">
      <c r="A167">
        <v>1652</v>
      </c>
      <c r="B167">
        <v>239.2768859863281</v>
      </c>
      <c r="C167">
        <v>0.006384266074746847</v>
      </c>
      <c r="D167">
        <v>17554</v>
      </c>
      <c r="E167">
        <v>310.3005981445312</v>
      </c>
      <c r="F167">
        <v>0.1362471431493759</v>
      </c>
    </row>
    <row r="168" spans="1:6">
      <c r="A168">
        <v>1662</v>
      </c>
      <c r="B168">
        <v>323.6333618164062</v>
      </c>
      <c r="C168">
        <v>0.01298173051327467</v>
      </c>
      <c r="D168">
        <v>17655</v>
      </c>
      <c r="E168">
        <v>322.0315551757812</v>
      </c>
      <c r="F168">
        <v>0.143708348274231</v>
      </c>
    </row>
    <row r="169" spans="1:6">
      <c r="A169">
        <v>1672</v>
      </c>
      <c r="B169">
        <v>144.49755859375</v>
      </c>
      <c r="C169">
        <v>0.01080123707652092</v>
      </c>
      <c r="D169">
        <v>17756</v>
      </c>
      <c r="E169">
        <v>355.6728210449219</v>
      </c>
      <c r="F169">
        <v>0.1624612212181091</v>
      </c>
    </row>
    <row r="170" spans="1:6">
      <c r="A170">
        <v>1682</v>
      </c>
      <c r="B170">
        <v>110.9917984008789</v>
      </c>
      <c r="C170">
        <v>0.006015572231262922</v>
      </c>
      <c r="D170">
        <v>17857</v>
      </c>
      <c r="E170">
        <v>338.3636474609375</v>
      </c>
      <c r="F170">
        <v>0.1552424430847168</v>
      </c>
    </row>
    <row r="171" spans="1:6">
      <c r="A171">
        <v>1693</v>
      </c>
      <c r="B171">
        <v>233.9998931884766</v>
      </c>
      <c r="C171">
        <v>0.008936812169849873</v>
      </c>
      <c r="D171">
        <v>17958</v>
      </c>
      <c r="E171">
        <v>361.0277404785156</v>
      </c>
      <c r="F171">
        <v>0.1558653265237808</v>
      </c>
    </row>
    <row r="172" spans="1:6">
      <c r="A172">
        <v>1703</v>
      </c>
      <c r="B172">
        <v>138.7755126953125</v>
      </c>
      <c r="C172">
        <v>0.008778516203165054</v>
      </c>
      <c r="D172">
        <v>18059</v>
      </c>
      <c r="E172">
        <v>324.7956237792969</v>
      </c>
      <c r="F172">
        <v>0.1483413130044937</v>
      </c>
    </row>
    <row r="173" spans="1:6">
      <c r="A173">
        <v>1713</v>
      </c>
      <c r="B173">
        <v>231.7825927734375</v>
      </c>
      <c r="C173">
        <v>0.008717463351786137</v>
      </c>
      <c r="D173">
        <v>18159</v>
      </c>
      <c r="E173">
        <v>312.6766967773438</v>
      </c>
      <c r="F173">
        <v>0.1215459555387497</v>
      </c>
    </row>
    <row r="174" spans="1:6">
      <c r="A174">
        <v>1723</v>
      </c>
      <c r="B174">
        <v>222.1107482910156</v>
      </c>
      <c r="C174">
        <v>0.01053363457322121</v>
      </c>
      <c r="D174">
        <v>18250</v>
      </c>
      <c r="E174">
        <v>294.6019592285156</v>
      </c>
      <c r="F174">
        <v>0.1349588334560394</v>
      </c>
    </row>
    <row r="175" spans="1:6">
      <c r="A175">
        <v>1733</v>
      </c>
      <c r="B175">
        <v>249.1235656738281</v>
      </c>
      <c r="C175">
        <v>0.01094479206949472</v>
      </c>
      <c r="D175">
        <v>18350</v>
      </c>
      <c r="E175">
        <v>371.6083374023438</v>
      </c>
      <c r="F175">
        <v>0.1628400683403015</v>
      </c>
    </row>
    <row r="176" spans="1:6">
      <c r="A176">
        <v>1743</v>
      </c>
      <c r="B176">
        <v>182.2590789794922</v>
      </c>
      <c r="C176">
        <v>0.009961561299860477</v>
      </c>
      <c r="D176">
        <v>18451</v>
      </c>
      <c r="E176">
        <v>313.9551391601562</v>
      </c>
      <c r="F176">
        <v>0.1482986211776733</v>
      </c>
    </row>
    <row r="177" spans="1:6">
      <c r="A177">
        <v>1753</v>
      </c>
      <c r="B177">
        <v>390.2276306152344</v>
      </c>
      <c r="C177">
        <v>0.01295440550893545</v>
      </c>
      <c r="D177">
        <v>18552</v>
      </c>
      <c r="E177">
        <v>342.1179809570312</v>
      </c>
      <c r="F177">
        <v>0.1480508148670197</v>
      </c>
    </row>
    <row r="178" spans="1:6">
      <c r="A178">
        <v>1763</v>
      </c>
      <c r="B178">
        <v>258.2391052246094</v>
      </c>
      <c r="C178">
        <v>0.01493977662175894</v>
      </c>
      <c r="D178">
        <v>18653</v>
      </c>
      <c r="E178">
        <v>374.341796875</v>
      </c>
      <c r="F178">
        <v>0.1657244861125946</v>
      </c>
    </row>
    <row r="179" spans="1:6">
      <c r="A179">
        <v>1773</v>
      </c>
      <c r="B179">
        <v>272.6991882324219</v>
      </c>
      <c r="C179">
        <v>0.01204079110175371</v>
      </c>
      <c r="D179">
        <v>18753</v>
      </c>
      <c r="E179">
        <v>388.3143615722656</v>
      </c>
      <c r="F179">
        <v>0.1733184009790421</v>
      </c>
    </row>
    <row r="180" spans="1:6">
      <c r="A180">
        <v>1784</v>
      </c>
      <c r="B180">
        <v>285.2837219238281</v>
      </c>
      <c r="C180">
        <v>0.01344617921859026</v>
      </c>
      <c r="D180">
        <v>18853</v>
      </c>
      <c r="E180">
        <v>322.380859375</v>
      </c>
      <c r="F180">
        <v>0.1428301185369492</v>
      </c>
    </row>
    <row r="181" spans="1:6">
      <c r="A181">
        <v>1794</v>
      </c>
      <c r="B181">
        <v>328.4414672851562</v>
      </c>
      <c r="C181">
        <v>0.01345544308423996</v>
      </c>
      <c r="D181">
        <v>18954</v>
      </c>
      <c r="E181">
        <v>363.2919006347656</v>
      </c>
      <c r="F181">
        <v>0.1623453348875046</v>
      </c>
    </row>
    <row r="182" spans="1:6">
      <c r="A182">
        <v>1804</v>
      </c>
      <c r="B182">
        <v>470.3362731933594</v>
      </c>
      <c r="C182">
        <v>0.01751623675227165</v>
      </c>
      <c r="D182">
        <v>19055</v>
      </c>
      <c r="E182">
        <v>363.7588195800781</v>
      </c>
      <c r="F182">
        <v>0.1631659269332886</v>
      </c>
    </row>
    <row r="183" spans="1:6">
      <c r="A183">
        <v>1814</v>
      </c>
      <c r="B183">
        <v>230.4871826171875</v>
      </c>
      <c r="C183">
        <v>0.01593916118144989</v>
      </c>
      <c r="D183">
        <v>19156</v>
      </c>
      <c r="E183">
        <v>303.8823852539062</v>
      </c>
      <c r="F183">
        <v>0.1326300352811813</v>
      </c>
    </row>
    <row r="184" spans="1:6">
      <c r="A184">
        <v>1824</v>
      </c>
      <c r="B184">
        <v>325.4254760742188</v>
      </c>
      <c r="C184">
        <v>0.01279167737811804</v>
      </c>
      <c r="D184">
        <v>19256</v>
      </c>
      <c r="E184">
        <v>314.6854858398438</v>
      </c>
      <c r="F184">
        <v>0.1437534391880035</v>
      </c>
    </row>
    <row r="185" spans="1:6">
      <c r="A185">
        <v>1834</v>
      </c>
      <c r="B185">
        <v>124.2041625976562</v>
      </c>
      <c r="C185">
        <v>0.01034843828529119</v>
      </c>
      <c r="D185">
        <v>19357</v>
      </c>
      <c r="E185">
        <v>403.1983947753906</v>
      </c>
      <c r="F185">
        <v>0.1760843247175217</v>
      </c>
    </row>
    <row r="186" spans="1:6">
      <c r="A186">
        <v>1844</v>
      </c>
      <c r="B186">
        <v>115.3389587402344</v>
      </c>
      <c r="C186">
        <v>0.005647324491292238</v>
      </c>
      <c r="D186">
        <v>19457</v>
      </c>
      <c r="E186">
        <v>338.2532043457031</v>
      </c>
      <c r="F186">
        <v>0.1522453129291534</v>
      </c>
    </row>
    <row r="187" spans="1:6">
      <c r="A187">
        <v>1854</v>
      </c>
      <c r="B187">
        <v>215.0098419189453</v>
      </c>
      <c r="C187">
        <v>0.007781058084219694</v>
      </c>
      <c r="D187">
        <v>19558</v>
      </c>
      <c r="E187">
        <v>351.1102905273438</v>
      </c>
      <c r="F187">
        <v>0.1562664806842804</v>
      </c>
    </row>
    <row r="188" spans="1:6">
      <c r="A188">
        <v>1864</v>
      </c>
      <c r="B188">
        <v>81.92459869384766</v>
      </c>
      <c r="C188">
        <v>0.006991798523813486</v>
      </c>
      <c r="D188">
        <v>19659</v>
      </c>
      <c r="E188">
        <v>360.9057312011719</v>
      </c>
      <c r="F188">
        <v>0.1578285247087479</v>
      </c>
    </row>
    <row r="189" spans="1:6">
      <c r="A189">
        <v>1875</v>
      </c>
      <c r="B189">
        <v>210.4679718017578</v>
      </c>
      <c r="C189">
        <v>0.007421515882015228</v>
      </c>
      <c r="D189">
        <v>19759</v>
      </c>
      <c r="E189">
        <v>291.13134765625</v>
      </c>
      <c r="F189">
        <v>0.1303749829530716</v>
      </c>
    </row>
    <row r="190" spans="1:6">
      <c r="A190">
        <v>1885</v>
      </c>
      <c r="B190">
        <v>378.3067016601562</v>
      </c>
      <c r="C190">
        <v>0.01329479832202196</v>
      </c>
      <c r="D190">
        <v>19860</v>
      </c>
      <c r="E190">
        <v>358.0371398925781</v>
      </c>
      <c r="F190">
        <v>0.1583011299371719</v>
      </c>
    </row>
    <row r="191" spans="1:6">
      <c r="A191">
        <v>1895</v>
      </c>
      <c r="B191">
        <v>344.9996337890625</v>
      </c>
      <c r="C191">
        <v>0.01648689992725849</v>
      </c>
      <c r="D191">
        <v>19961</v>
      </c>
      <c r="E191">
        <v>323.1485900878906</v>
      </c>
      <c r="F191">
        <v>0.1505101174116135</v>
      </c>
    </row>
    <row r="192" spans="1:6">
      <c r="A192">
        <v>1905</v>
      </c>
      <c r="B192">
        <v>211.1752777099609</v>
      </c>
      <c r="C192">
        <v>0.01296449732035398</v>
      </c>
      <c r="D192">
        <v>20061</v>
      </c>
      <c r="E192">
        <v>350.5281677246094</v>
      </c>
      <c r="F192">
        <v>0.1503009796142578</v>
      </c>
    </row>
    <row r="193" spans="1:6">
      <c r="A193">
        <v>1915</v>
      </c>
      <c r="B193">
        <v>325.429443359375</v>
      </c>
      <c r="C193">
        <v>0.01244088727980852</v>
      </c>
      <c r="D193">
        <v>20162</v>
      </c>
      <c r="E193">
        <v>369.0230712890625</v>
      </c>
      <c r="F193">
        <v>0.1658916771411896</v>
      </c>
    </row>
    <row r="194" spans="1:6">
      <c r="A194">
        <v>1925</v>
      </c>
      <c r="B194">
        <v>252.8746948242188</v>
      </c>
      <c r="C194">
        <v>0.01309239957481623</v>
      </c>
      <c r="D194">
        <v>20262</v>
      </c>
      <c r="E194">
        <v>320.8649291992188</v>
      </c>
      <c r="F194">
        <v>0.1468017846345901</v>
      </c>
    </row>
    <row r="195" spans="1:6">
      <c r="A195">
        <v>1935</v>
      </c>
      <c r="B195">
        <v>233.2687377929688</v>
      </c>
      <c r="C195">
        <v>0.01098628621548414</v>
      </c>
      <c r="D195">
        <v>20363</v>
      </c>
      <c r="E195">
        <v>369.0825805664062</v>
      </c>
      <c r="F195">
        <v>0.1474718898534775</v>
      </c>
    </row>
    <row r="196" spans="1:6">
      <c r="A196">
        <v>1945</v>
      </c>
      <c r="B196">
        <v>457.8511047363281</v>
      </c>
      <c r="C196">
        <v>0.01549779996275902</v>
      </c>
      <c r="D196">
        <v>20454</v>
      </c>
      <c r="E196">
        <v>367.8055725097656</v>
      </c>
      <c r="F196">
        <v>0.1623962968587875</v>
      </c>
    </row>
    <row r="197" spans="1:6">
      <c r="A197">
        <v>1955</v>
      </c>
      <c r="B197">
        <v>339.2418212890625</v>
      </c>
      <c r="C197">
        <v>0.01759396679699421</v>
      </c>
      <c r="D197">
        <v>20555</v>
      </c>
      <c r="E197">
        <v>332.4588012695312</v>
      </c>
      <c r="F197">
        <v>0.1522383093833923</v>
      </c>
    </row>
    <row r="198" spans="1:6">
      <c r="A198">
        <v>1966</v>
      </c>
      <c r="B198">
        <v>271.9720153808594</v>
      </c>
      <c r="C198">
        <v>0.0147553039714694</v>
      </c>
      <c r="D198">
        <v>20656</v>
      </c>
      <c r="E198">
        <v>343.4578552246094</v>
      </c>
      <c r="F198">
        <v>0.1504856497049332</v>
      </c>
    </row>
    <row r="199" spans="1:6">
      <c r="A199">
        <v>1976</v>
      </c>
      <c r="B199">
        <v>205.2585296630859</v>
      </c>
      <c r="C199">
        <v>0.01052118837833405</v>
      </c>
      <c r="D199">
        <v>20757</v>
      </c>
      <c r="E199">
        <v>342.8578186035156</v>
      </c>
      <c r="F199">
        <v>0.154393658041954</v>
      </c>
    </row>
    <row r="200" spans="1:6">
      <c r="A200">
        <v>1986</v>
      </c>
      <c r="B200">
        <v>287.0480346679688</v>
      </c>
      <c r="C200">
        <v>0.01085802912712097</v>
      </c>
      <c r="D200">
        <v>20858</v>
      </c>
      <c r="E200">
        <v>357.1935729980469</v>
      </c>
      <c r="F200">
        <v>0.1634314060211182</v>
      </c>
    </row>
    <row r="201" spans="1:6">
      <c r="A201">
        <v>1996</v>
      </c>
      <c r="B201">
        <v>432.97607421875</v>
      </c>
      <c r="C201">
        <v>0.01579823344945908</v>
      </c>
      <c r="D201">
        <v>20959</v>
      </c>
      <c r="E201">
        <v>342.5399169921875</v>
      </c>
      <c r="F201">
        <v>0.1519948989152908</v>
      </c>
    </row>
    <row r="202" spans="1:6">
      <c r="A202">
        <v>2006</v>
      </c>
      <c r="B202">
        <v>265.4870300292969</v>
      </c>
      <c r="C202">
        <v>0.01532656792551279</v>
      </c>
      <c r="D202">
        <v>21060</v>
      </c>
      <c r="E202">
        <v>383.3174438476562</v>
      </c>
      <c r="F202">
        <v>0.1705848574638367</v>
      </c>
    </row>
    <row r="203" spans="1:6">
      <c r="A203">
        <v>2016</v>
      </c>
      <c r="B203">
        <v>425.3705444335938</v>
      </c>
      <c r="C203">
        <v>0.015157968737185</v>
      </c>
      <c r="D203">
        <v>21160</v>
      </c>
      <c r="E203">
        <v>321.2674865722656</v>
      </c>
      <c r="F203">
        <v>0.1392359137535095</v>
      </c>
    </row>
    <row r="204" spans="1:6">
      <c r="A204">
        <v>2026</v>
      </c>
      <c r="B204">
        <v>290.449462890625</v>
      </c>
      <c r="C204">
        <v>0.01572162099182606</v>
      </c>
      <c r="D204">
        <v>21261</v>
      </c>
      <c r="E204">
        <v>389.1205749511719</v>
      </c>
      <c r="F204">
        <v>0.1750964224338531</v>
      </c>
    </row>
    <row r="205" spans="1:6">
      <c r="A205">
        <v>2036</v>
      </c>
      <c r="B205">
        <v>208.1155700683594</v>
      </c>
      <c r="C205">
        <v>0.01096616871654987</v>
      </c>
      <c r="D205">
        <v>21362</v>
      </c>
      <c r="E205">
        <v>330.1227111816406</v>
      </c>
      <c r="F205">
        <v>0.1484770178794861</v>
      </c>
    </row>
    <row r="206" spans="1:6">
      <c r="A206">
        <v>2046</v>
      </c>
      <c r="B206">
        <v>291.6852722167969</v>
      </c>
      <c r="C206">
        <v>0.01097638998180628</v>
      </c>
      <c r="D206">
        <v>21462</v>
      </c>
      <c r="E206">
        <v>368.672607421875</v>
      </c>
      <c r="F206">
        <v>0.1626934707164764</v>
      </c>
    </row>
    <row r="207" spans="1:6">
      <c r="A207">
        <v>2057</v>
      </c>
      <c r="B207">
        <v>434.501953125</v>
      </c>
      <c r="C207">
        <v>0.01750388741493225</v>
      </c>
      <c r="D207">
        <v>21563</v>
      </c>
      <c r="E207">
        <v>323.5379943847656</v>
      </c>
      <c r="F207">
        <v>0.1509953886270523</v>
      </c>
    </row>
    <row r="208" spans="1:6">
      <c r="A208">
        <v>2067</v>
      </c>
      <c r="B208">
        <v>337.493408203125</v>
      </c>
      <c r="C208">
        <v>0.01705747656524181</v>
      </c>
      <c r="D208">
        <v>21664</v>
      </c>
      <c r="E208">
        <v>346.4782104492188</v>
      </c>
      <c r="F208">
        <v>0.1564463526010513</v>
      </c>
    </row>
    <row r="209" spans="1:6">
      <c r="A209">
        <v>2077</v>
      </c>
      <c r="B209">
        <v>408.12890625</v>
      </c>
      <c r="C209">
        <v>0.01666522771120071</v>
      </c>
      <c r="D209">
        <v>21765</v>
      </c>
      <c r="E209">
        <v>301.7951049804688</v>
      </c>
      <c r="F209">
        <v>0.121371254324913</v>
      </c>
    </row>
    <row r="210" spans="1:6">
      <c r="A210">
        <v>2087</v>
      </c>
      <c r="B210">
        <v>430.2501831054688</v>
      </c>
      <c r="C210">
        <v>0.01883238926529884</v>
      </c>
      <c r="D210">
        <v>21856</v>
      </c>
      <c r="E210">
        <v>306.8447570800781</v>
      </c>
      <c r="F210">
        <v>0.1343699395656586</v>
      </c>
    </row>
    <row r="211" spans="1:6">
      <c r="A211">
        <v>2097</v>
      </c>
      <c r="B211">
        <v>234.9217681884766</v>
      </c>
      <c r="C211">
        <v>0.01521650236099958</v>
      </c>
      <c r="D211">
        <v>21956</v>
      </c>
      <c r="E211">
        <v>360.6768188476562</v>
      </c>
      <c r="F211">
        <v>0.1602866798639297</v>
      </c>
    </row>
    <row r="212" spans="1:6">
      <c r="A212">
        <v>2107</v>
      </c>
      <c r="B212">
        <v>235.3270874023438</v>
      </c>
      <c r="C212">
        <v>0.01078826002776623</v>
      </c>
      <c r="D212">
        <v>22057</v>
      </c>
      <c r="E212">
        <v>318.8081665039062</v>
      </c>
      <c r="F212">
        <v>0.1411700248718262</v>
      </c>
    </row>
    <row r="213" spans="1:6">
      <c r="A213">
        <v>2117</v>
      </c>
      <c r="B213">
        <v>199.0874633789062</v>
      </c>
      <c r="C213">
        <v>0.01002246048301458</v>
      </c>
      <c r="D213">
        <v>22158</v>
      </c>
      <c r="E213">
        <v>323.3548278808594</v>
      </c>
      <c r="F213">
        <v>0.1468674391508102</v>
      </c>
    </row>
    <row r="214" spans="1:6">
      <c r="A214">
        <v>2127</v>
      </c>
      <c r="B214">
        <v>229.1599884033203</v>
      </c>
      <c r="C214">
        <v>0.009866249747574329</v>
      </c>
      <c r="D214">
        <v>22259</v>
      </c>
      <c r="E214">
        <v>338.2479858398438</v>
      </c>
      <c r="F214">
        <v>0.1518616080284119</v>
      </c>
    </row>
    <row r="215" spans="1:6">
      <c r="A215">
        <v>2137</v>
      </c>
      <c r="B215">
        <v>181.5835571289062</v>
      </c>
      <c r="C215">
        <v>0.009446932002902031</v>
      </c>
      <c r="D215">
        <v>22360</v>
      </c>
      <c r="E215">
        <v>306.9476318359375</v>
      </c>
      <c r="F215">
        <v>0.1352189481258392</v>
      </c>
    </row>
    <row r="216" spans="1:6">
      <c r="A216">
        <v>2148</v>
      </c>
      <c r="B216">
        <v>456.1622924804688</v>
      </c>
      <c r="C216">
        <v>0.01605098508298397</v>
      </c>
      <c r="D216">
        <v>22460</v>
      </c>
      <c r="E216">
        <v>335.6524353027344</v>
      </c>
      <c r="F216">
        <v>0.1533592194318771</v>
      </c>
    </row>
    <row r="217" spans="1:6">
      <c r="A217">
        <v>2158</v>
      </c>
      <c r="B217">
        <v>473.4039306640625</v>
      </c>
      <c r="C217">
        <v>0.02057964541018009</v>
      </c>
      <c r="D217">
        <v>22560</v>
      </c>
      <c r="E217">
        <v>356.7461242675781</v>
      </c>
      <c r="F217">
        <v>0.1587850004434586</v>
      </c>
    </row>
    <row r="218" spans="1:6">
      <c r="A218">
        <v>2168</v>
      </c>
      <c r="B218">
        <v>500.1346130371094</v>
      </c>
      <c r="C218">
        <v>0.02139286510646343</v>
      </c>
      <c r="D218">
        <v>22662</v>
      </c>
      <c r="E218">
        <v>276.1598510742188</v>
      </c>
      <c r="F218">
        <v>0.127963662147522</v>
      </c>
    </row>
    <row r="219" spans="1:6">
      <c r="A219">
        <v>2178</v>
      </c>
      <c r="B219">
        <v>296.8748474121094</v>
      </c>
      <c r="C219">
        <v>0.01751958206295967</v>
      </c>
      <c r="D219">
        <v>22763</v>
      </c>
      <c r="E219">
        <v>352.5848999023438</v>
      </c>
      <c r="F219">
        <v>0.1547786295413971</v>
      </c>
    </row>
    <row r="220" spans="1:6">
      <c r="A220">
        <v>2188</v>
      </c>
      <c r="B220">
        <v>319.3537292480469</v>
      </c>
      <c r="C220">
        <v>0.0135211730375886</v>
      </c>
      <c r="D220">
        <v>22863</v>
      </c>
      <c r="E220">
        <v>315.9145202636719</v>
      </c>
      <c r="F220">
        <v>0.1384611427783966</v>
      </c>
    </row>
    <row r="221" spans="1:6">
      <c r="A221">
        <v>2198</v>
      </c>
      <c r="B221">
        <v>430.1746826171875</v>
      </c>
      <c r="C221">
        <v>0.01641660928726196</v>
      </c>
      <c r="D221">
        <v>22963</v>
      </c>
      <c r="E221">
        <v>231.1118621826172</v>
      </c>
      <c r="F221">
        <v>0.1070580780506134</v>
      </c>
    </row>
    <row r="222" spans="1:6">
      <c r="A222">
        <v>2208</v>
      </c>
      <c r="B222">
        <v>231.4766235351562</v>
      </c>
      <c r="C222">
        <v>0.01457931753247976</v>
      </c>
      <c r="D222">
        <v>23063</v>
      </c>
      <c r="E222">
        <v>300.5381469726562</v>
      </c>
      <c r="F222">
        <v>0.1329622566699982</v>
      </c>
    </row>
    <row r="223" spans="1:6">
      <c r="A223">
        <v>2218</v>
      </c>
      <c r="B223">
        <v>379.1968078613281</v>
      </c>
      <c r="C223">
        <v>0.01358659937977791</v>
      </c>
      <c r="D223">
        <v>23164</v>
      </c>
      <c r="E223">
        <v>330.5987548828125</v>
      </c>
      <c r="F223">
        <v>0.1481056809425354</v>
      </c>
    </row>
    <row r="224" spans="1:6">
      <c r="A224">
        <v>2228</v>
      </c>
      <c r="B224">
        <v>171.8203277587891</v>
      </c>
      <c r="C224">
        <v>0.01228220108896494</v>
      </c>
      <c r="D224">
        <v>23265</v>
      </c>
      <c r="E224">
        <v>334.4945373535156</v>
      </c>
      <c r="F224">
        <v>0.1508943289518356</v>
      </c>
    </row>
    <row r="225" spans="1:6">
      <c r="A225">
        <v>2238</v>
      </c>
      <c r="B225">
        <v>392.8939514160156</v>
      </c>
      <c r="C225">
        <v>0.01261504925787449</v>
      </c>
      <c r="D225">
        <v>23365</v>
      </c>
      <c r="E225">
        <v>254.5297393798828</v>
      </c>
      <c r="F225">
        <v>0.1204944029450417</v>
      </c>
    </row>
    <row r="226" spans="1:6">
      <c r="A226">
        <v>2248</v>
      </c>
      <c r="B226">
        <v>226.1241302490234</v>
      </c>
      <c r="C226">
        <v>0.01386945694684982</v>
      </c>
      <c r="D226">
        <v>23466</v>
      </c>
      <c r="E226">
        <v>413.3606567382812</v>
      </c>
      <c r="F226">
        <v>0.1794619411230087</v>
      </c>
    </row>
    <row r="227" spans="1:6">
      <c r="A227">
        <v>2258</v>
      </c>
      <c r="B227">
        <v>249.8110198974609</v>
      </c>
      <c r="C227">
        <v>0.01068083383142948</v>
      </c>
      <c r="D227">
        <v>23567</v>
      </c>
      <c r="E227">
        <v>307.9811706542969</v>
      </c>
      <c r="F227">
        <v>0.1384300589561462</v>
      </c>
    </row>
    <row r="228" spans="1:6">
      <c r="A228">
        <v>2268</v>
      </c>
      <c r="B228">
        <v>403.9526062011719</v>
      </c>
      <c r="C228">
        <v>0.0146627826616168</v>
      </c>
      <c r="D228">
        <v>23668</v>
      </c>
      <c r="E228">
        <v>333.1530151367188</v>
      </c>
      <c r="F228">
        <v>0.1449587941169739</v>
      </c>
    </row>
    <row r="229" spans="1:6">
      <c r="A229">
        <v>2278</v>
      </c>
      <c r="B229">
        <v>211.0640258789062</v>
      </c>
      <c r="C229">
        <v>0.0137952771037817</v>
      </c>
      <c r="D229">
        <v>23768</v>
      </c>
      <c r="E229">
        <v>290.9151611328125</v>
      </c>
      <c r="F229">
        <v>0.1397156268358231</v>
      </c>
    </row>
    <row r="230" spans="1:6">
      <c r="A230">
        <v>2288</v>
      </c>
      <c r="B230">
        <v>212.4508209228516</v>
      </c>
      <c r="C230">
        <v>0.009504149667918682</v>
      </c>
      <c r="D230">
        <v>23869</v>
      </c>
      <c r="E230">
        <v>396.0313720703125</v>
      </c>
      <c r="F230">
        <v>0.1559742093086243</v>
      </c>
    </row>
    <row r="231" spans="1:6">
      <c r="A231">
        <v>2298</v>
      </c>
      <c r="B231">
        <v>390.7601013183594</v>
      </c>
      <c r="C231">
        <v>0.01351644098758698</v>
      </c>
      <c r="D231">
        <v>23960</v>
      </c>
      <c r="E231">
        <v>332.1139221191406</v>
      </c>
      <c r="F231">
        <v>0.1449316591024399</v>
      </c>
    </row>
    <row r="232" spans="1:6">
      <c r="A232">
        <v>2308</v>
      </c>
      <c r="B232">
        <v>333.9727783203125</v>
      </c>
      <c r="C232">
        <v>0.01627284847199917</v>
      </c>
      <c r="D232">
        <v>24061</v>
      </c>
      <c r="E232">
        <v>327.0038146972656</v>
      </c>
      <c r="F232">
        <v>0.146975502371788</v>
      </c>
    </row>
    <row r="233" spans="1:6">
      <c r="A233">
        <v>2318</v>
      </c>
      <c r="B233">
        <v>77.22377777099609</v>
      </c>
      <c r="C233">
        <v>0.009454718790948391</v>
      </c>
      <c r="D233">
        <v>24162</v>
      </c>
      <c r="E233">
        <v>324.7129821777344</v>
      </c>
      <c r="F233">
        <v>0.1450418084859848</v>
      </c>
    </row>
    <row r="234" spans="1:6">
      <c r="A234">
        <v>2328</v>
      </c>
      <c r="B234">
        <v>169.8136291503906</v>
      </c>
      <c r="C234">
        <v>0.005694277584552765</v>
      </c>
      <c r="D234">
        <v>24263</v>
      </c>
      <c r="E234">
        <v>329.57275390625</v>
      </c>
      <c r="F234">
        <v>0.1472239196300507</v>
      </c>
    </row>
    <row r="235" spans="1:6">
      <c r="A235">
        <v>2338</v>
      </c>
      <c r="B235">
        <v>463.6724853515625</v>
      </c>
      <c r="C235">
        <v>0.01425718888640404</v>
      </c>
      <c r="D235">
        <v>24364</v>
      </c>
      <c r="E235">
        <v>385.1425170898438</v>
      </c>
      <c r="F235">
        <v>0.1767643392086029</v>
      </c>
    </row>
    <row r="236" spans="1:6">
      <c r="A236">
        <v>2348</v>
      </c>
      <c r="B236">
        <v>-121.3391647338867</v>
      </c>
      <c r="C236">
        <v>0.007768139243125916</v>
      </c>
      <c r="D236">
        <v>24465</v>
      </c>
      <c r="E236">
        <v>339.3431396484375</v>
      </c>
      <c r="F236">
        <v>0.1471967250108719</v>
      </c>
    </row>
    <row r="237" spans="1:6">
      <c r="A237">
        <v>2358</v>
      </c>
      <c r="B237">
        <v>218.7252044677734</v>
      </c>
      <c r="C237">
        <v>0.002264525508508086</v>
      </c>
      <c r="D237">
        <v>24565</v>
      </c>
      <c r="E237">
        <v>287.4636840820312</v>
      </c>
      <c r="F237">
        <v>0.1318133175373077</v>
      </c>
    </row>
    <row r="238" spans="1:6">
      <c r="A238">
        <v>2368</v>
      </c>
      <c r="B238">
        <v>127.295654296875</v>
      </c>
      <c r="C238">
        <v>0.008142556995153427</v>
      </c>
      <c r="D238">
        <v>24665</v>
      </c>
      <c r="E238">
        <v>324.0303344726562</v>
      </c>
      <c r="F238">
        <v>0.1405695080757141</v>
      </c>
    </row>
    <row r="239" spans="1:6">
      <c r="A239">
        <v>2379</v>
      </c>
      <c r="B239">
        <v>125.1101531982422</v>
      </c>
      <c r="C239">
        <v>0.006535880267620087</v>
      </c>
      <c r="D239">
        <v>24767</v>
      </c>
      <c r="E239">
        <v>310.3975524902344</v>
      </c>
      <c r="F239">
        <v>0.1461547911167145</v>
      </c>
    </row>
    <row r="240" spans="1:6">
      <c r="A240">
        <v>2389</v>
      </c>
      <c r="B240">
        <v>83.82797241210938</v>
      </c>
      <c r="C240">
        <v>0.004918825346976519</v>
      </c>
      <c r="D240">
        <v>24867</v>
      </c>
      <c r="E240">
        <v>320.9006958007812</v>
      </c>
      <c r="F240">
        <v>0.1379955410957336</v>
      </c>
    </row>
    <row r="241" spans="1:6">
      <c r="A241">
        <v>2399</v>
      </c>
      <c r="B241">
        <v>244.5220947265625</v>
      </c>
      <c r="C241">
        <v>0.007687304634600878</v>
      </c>
      <c r="D241">
        <v>24969</v>
      </c>
      <c r="E241">
        <v>300.1288452148438</v>
      </c>
      <c r="F241">
        <v>0.1408191025257111</v>
      </c>
    </row>
    <row r="242" spans="1:6">
      <c r="A242">
        <v>2409</v>
      </c>
      <c r="B242">
        <v>487.1567077636719</v>
      </c>
      <c r="C242">
        <v>0.01670371741056442</v>
      </c>
      <c r="D242">
        <v>25069</v>
      </c>
      <c r="E242">
        <v>333.5753784179688</v>
      </c>
      <c r="F242">
        <v>0.1470318138599396</v>
      </c>
    </row>
    <row r="243" spans="1:6">
      <c r="A243">
        <v>2419</v>
      </c>
      <c r="B243">
        <v>426.4910888671875</v>
      </c>
      <c r="C243">
        <v>0.02023819275200367</v>
      </c>
      <c r="D243">
        <v>25169</v>
      </c>
      <c r="E243">
        <v>359.2924194335938</v>
      </c>
      <c r="F243">
        <v>0.1590867340564728</v>
      </c>
    </row>
    <row r="244" spans="1:6">
      <c r="A244">
        <v>2429</v>
      </c>
      <c r="B244">
        <v>420.3995056152344</v>
      </c>
      <c r="C244">
        <v>0.01865064166486263</v>
      </c>
      <c r="D244">
        <v>25271</v>
      </c>
      <c r="E244">
        <v>334.9367370605469</v>
      </c>
      <c r="F244">
        <v>0.1526144444942474</v>
      </c>
    </row>
    <row r="245" spans="1:6">
      <c r="A245">
        <v>2439</v>
      </c>
      <c r="B245">
        <v>440.375</v>
      </c>
      <c r="C245">
        <v>0.01894494146108627</v>
      </c>
      <c r="D245">
        <v>25371</v>
      </c>
      <c r="E245">
        <v>315.5028686523438</v>
      </c>
      <c r="F245">
        <v>0.1441029459238052</v>
      </c>
    </row>
    <row r="246" spans="1:6">
      <c r="A246">
        <v>2449</v>
      </c>
      <c r="B246">
        <v>452.2323608398438</v>
      </c>
      <c r="C246">
        <v>0.0195530578494072</v>
      </c>
      <c r="D246">
        <v>25471</v>
      </c>
      <c r="E246">
        <v>323.0277709960938</v>
      </c>
      <c r="F246">
        <v>0.1407110244035721</v>
      </c>
    </row>
    <row r="247" spans="1:6">
      <c r="A247">
        <v>2459</v>
      </c>
      <c r="B247">
        <v>459.0352478027344</v>
      </c>
      <c r="C247">
        <v>0.01993861794471741</v>
      </c>
      <c r="D247">
        <v>25572</v>
      </c>
      <c r="E247">
        <v>343.7821044921875</v>
      </c>
      <c r="F247">
        <v>0.1545681953430176</v>
      </c>
    </row>
    <row r="248" spans="1:6">
      <c r="A248">
        <v>2470</v>
      </c>
      <c r="B248">
        <v>214.9144744873047</v>
      </c>
      <c r="C248">
        <v>0.01624412834644318</v>
      </c>
      <c r="D248">
        <v>25673</v>
      </c>
      <c r="E248">
        <v>393.0401916503906</v>
      </c>
      <c r="F248">
        <v>0.169495090842247</v>
      </c>
    </row>
    <row r="249" spans="1:6">
      <c r="A249">
        <v>2480</v>
      </c>
      <c r="B249">
        <v>253.2760314941406</v>
      </c>
      <c r="C249">
        <v>0.01029570586979389</v>
      </c>
      <c r="D249">
        <v>25773</v>
      </c>
      <c r="E249">
        <v>312.3426513671875</v>
      </c>
      <c r="F249">
        <v>0.1454082429409027</v>
      </c>
    </row>
    <row r="250" spans="1:6">
      <c r="A250">
        <v>2490</v>
      </c>
      <c r="B250">
        <v>353.0462646484375</v>
      </c>
      <c r="C250">
        <v>0.01343096699565649</v>
      </c>
      <c r="D250">
        <v>25873</v>
      </c>
      <c r="E250">
        <v>253.5180206298828</v>
      </c>
      <c r="F250">
        <v>0.1122466847300529</v>
      </c>
    </row>
    <row r="251" spans="1:6">
      <c r="A251">
        <v>2500</v>
      </c>
      <c r="B251">
        <v>169.94873046875</v>
      </c>
      <c r="C251">
        <v>0.01169803831726313</v>
      </c>
      <c r="D251">
        <v>25974</v>
      </c>
      <c r="E251">
        <v>395.3882446289062</v>
      </c>
      <c r="F251">
        <v>0.1725611686706543</v>
      </c>
    </row>
    <row r="252" spans="1:6">
      <c r="A252">
        <v>2510</v>
      </c>
      <c r="B252">
        <v>218.2483673095703</v>
      </c>
      <c r="C252">
        <v>0.00873060617595911</v>
      </c>
      <c r="D252">
        <v>26074</v>
      </c>
      <c r="E252">
        <v>197.7263641357422</v>
      </c>
      <c r="F252">
        <v>0.5610600113868713</v>
      </c>
    </row>
    <row r="253" spans="1:6">
      <c r="A253">
        <v>2520</v>
      </c>
      <c r="B253">
        <v>322.2465515136719</v>
      </c>
      <c r="C253">
        <v>0.01216463558375835</v>
      </c>
      <c r="D253">
        <v>26667</v>
      </c>
      <c r="E253">
        <v>197.7263641357422</v>
      </c>
      <c r="F253">
        <v>0</v>
      </c>
    </row>
    <row r="254" spans="1:6">
      <c r="A254">
        <v>2530</v>
      </c>
      <c r="B254">
        <v>376.8722229003906</v>
      </c>
      <c r="C254">
        <v>0.01568263024091721</v>
      </c>
    </row>
    <row r="255" spans="1:6">
      <c r="A255">
        <v>2540</v>
      </c>
      <c r="B255">
        <v>412.058837890625</v>
      </c>
      <c r="C255">
        <v>0.0176654327660799</v>
      </c>
    </row>
    <row r="256" spans="1:6">
      <c r="A256">
        <v>2550</v>
      </c>
      <c r="B256">
        <v>404.58837890625</v>
      </c>
      <c r="C256">
        <v>0.01832825504243374</v>
      </c>
    </row>
    <row r="257" spans="1:3">
      <c r="A257">
        <v>2560</v>
      </c>
      <c r="B257">
        <v>73.55213165283203</v>
      </c>
      <c r="C257">
        <v>0.01093820482492447</v>
      </c>
    </row>
    <row r="258" spans="1:3">
      <c r="A258">
        <v>2570</v>
      </c>
      <c r="B258">
        <v>185.8433074951172</v>
      </c>
      <c r="C258">
        <v>0.00595411192625761</v>
      </c>
    </row>
    <row r="259" spans="1:3">
      <c r="A259">
        <v>2580</v>
      </c>
      <c r="B259">
        <v>350.0700073242188</v>
      </c>
      <c r="C259">
        <v>0.01212591771036386</v>
      </c>
    </row>
    <row r="260" spans="1:3">
      <c r="A260">
        <v>2590</v>
      </c>
      <c r="B260">
        <v>354.9853820800781</v>
      </c>
      <c r="C260">
        <v>0.01603804342448711</v>
      </c>
    </row>
    <row r="261" spans="1:3">
      <c r="A261">
        <v>2600</v>
      </c>
      <c r="B261">
        <v>299.4577026367188</v>
      </c>
      <c r="C261">
        <v>0.01477366220206022</v>
      </c>
    </row>
    <row r="262" spans="1:3">
      <c r="A262">
        <v>2610</v>
      </c>
      <c r="B262">
        <v>331.5846252441406</v>
      </c>
      <c r="C262">
        <v>0.01403926871716976</v>
      </c>
    </row>
    <row r="263" spans="1:3">
      <c r="A263">
        <v>2620</v>
      </c>
      <c r="B263">
        <v>218.0457153320312</v>
      </c>
      <c r="C263">
        <v>0.0122263440862298</v>
      </c>
    </row>
    <row r="264" spans="1:3">
      <c r="A264">
        <v>2630</v>
      </c>
      <c r="B264">
        <v>426.1294860839844</v>
      </c>
      <c r="C264">
        <v>0.01422480214387178</v>
      </c>
    </row>
    <row r="265" spans="1:3">
      <c r="A265">
        <v>2640</v>
      </c>
      <c r="B265">
        <v>234.7509002685547</v>
      </c>
      <c r="C265">
        <v>0.01454093493521214</v>
      </c>
    </row>
    <row r="266" spans="1:3">
      <c r="A266">
        <v>2650</v>
      </c>
      <c r="B266">
        <v>338.586181640625</v>
      </c>
      <c r="C266">
        <v>0.01263174507766962</v>
      </c>
    </row>
    <row r="267" spans="1:3">
      <c r="A267">
        <v>2660</v>
      </c>
      <c r="B267">
        <v>253.8442687988281</v>
      </c>
      <c r="C267">
        <v>0.01302008610218763</v>
      </c>
    </row>
    <row r="268" spans="1:3">
      <c r="A268">
        <v>2670</v>
      </c>
      <c r="B268">
        <v>315.1019287109375</v>
      </c>
      <c r="C268">
        <v>0.01249997690320015</v>
      </c>
    </row>
    <row r="269" spans="1:3">
      <c r="A269">
        <v>2680</v>
      </c>
      <c r="B269">
        <v>220.1000823974609</v>
      </c>
      <c r="C269">
        <v>0.01218482200056314</v>
      </c>
    </row>
    <row r="270" spans="1:3">
      <c r="A270">
        <v>2690</v>
      </c>
      <c r="B270">
        <v>142.2961578369141</v>
      </c>
      <c r="C270">
        <v>0.008536946959793568</v>
      </c>
    </row>
    <row r="271" spans="1:3">
      <c r="A271">
        <v>2701</v>
      </c>
      <c r="B271">
        <v>394.9046020507812</v>
      </c>
      <c r="C271">
        <v>0.01358527410775423</v>
      </c>
    </row>
    <row r="272" spans="1:3">
      <c r="A272">
        <v>2711</v>
      </c>
      <c r="B272">
        <v>426.5944213867188</v>
      </c>
      <c r="C272">
        <v>0.01845122873783112</v>
      </c>
    </row>
    <row r="273" spans="1:3">
      <c r="A273">
        <v>2721</v>
      </c>
      <c r="B273">
        <v>340.1160278320312</v>
      </c>
      <c r="C273">
        <v>0.01728108152747154</v>
      </c>
    </row>
    <row r="274" spans="1:3">
      <c r="A274">
        <v>2731</v>
      </c>
      <c r="B274">
        <v>400.3405456542969</v>
      </c>
      <c r="C274">
        <v>0.01670756004750729</v>
      </c>
    </row>
    <row r="275" spans="1:3">
      <c r="A275">
        <v>2741</v>
      </c>
      <c r="B275">
        <v>325.7711791992188</v>
      </c>
      <c r="C275">
        <v>0.01638190820813179</v>
      </c>
    </row>
    <row r="276" spans="1:3">
      <c r="A276">
        <v>2751</v>
      </c>
      <c r="B276">
        <v>247.2400665283203</v>
      </c>
      <c r="C276">
        <v>0.01314455084502697</v>
      </c>
    </row>
    <row r="277" spans="1:3">
      <c r="A277">
        <v>2761</v>
      </c>
      <c r="B277">
        <v>172.8455200195312</v>
      </c>
      <c r="C277">
        <v>0.009683698415756226</v>
      </c>
    </row>
    <row r="278" spans="1:3">
      <c r="A278">
        <v>2771</v>
      </c>
      <c r="B278">
        <v>459.146484375</v>
      </c>
      <c r="C278">
        <v>0.01421199459582567</v>
      </c>
    </row>
    <row r="279" spans="1:3">
      <c r="A279">
        <v>2781</v>
      </c>
      <c r="B279">
        <v>452.5065307617188</v>
      </c>
      <c r="C279">
        <v>0.02008156105875969</v>
      </c>
    </row>
    <row r="280" spans="1:3">
      <c r="A280">
        <v>2792</v>
      </c>
      <c r="B280">
        <v>552.76953125</v>
      </c>
      <c r="C280">
        <v>0.0242137648165226</v>
      </c>
    </row>
    <row r="281" spans="1:3">
      <c r="A281">
        <v>2802</v>
      </c>
      <c r="B281">
        <v>321.686279296875</v>
      </c>
      <c r="C281">
        <v>0.01923155039548874</v>
      </c>
    </row>
    <row r="282" spans="1:3">
      <c r="A282">
        <v>2812</v>
      </c>
      <c r="B282">
        <v>105.8578491210938</v>
      </c>
      <c r="C282">
        <v>0.009769309312105179</v>
      </c>
    </row>
    <row r="283" spans="1:3">
      <c r="A283">
        <v>2822</v>
      </c>
      <c r="B283">
        <v>239.7855072021484</v>
      </c>
      <c r="C283">
        <v>0.007954588159918785</v>
      </c>
    </row>
    <row r="284" spans="1:3">
      <c r="A284">
        <v>2832</v>
      </c>
      <c r="B284">
        <v>398.1192932128906</v>
      </c>
      <c r="C284">
        <v>0.01429384667426348</v>
      </c>
    </row>
    <row r="285" spans="1:3">
      <c r="A285">
        <v>2842</v>
      </c>
      <c r="B285">
        <v>229.6408081054688</v>
      </c>
      <c r="C285">
        <v>0.01407634280622005</v>
      </c>
    </row>
    <row r="286" spans="1:3">
      <c r="A286">
        <v>2852</v>
      </c>
      <c r="B286">
        <v>375.9900817871094</v>
      </c>
      <c r="C286">
        <v>0.01362554728984833</v>
      </c>
    </row>
    <row r="287" spans="1:3">
      <c r="A287">
        <v>2862</v>
      </c>
      <c r="B287">
        <v>141.8431549072266</v>
      </c>
      <c r="C287">
        <v>0.01175625715404749</v>
      </c>
    </row>
    <row r="288" spans="1:3">
      <c r="A288">
        <v>2872</v>
      </c>
      <c r="B288">
        <v>231.8501434326172</v>
      </c>
      <c r="C288">
        <v>0.008572857826948166</v>
      </c>
    </row>
    <row r="289" spans="1:3">
      <c r="A289">
        <v>2883</v>
      </c>
      <c r="B289">
        <v>399.017333984375</v>
      </c>
      <c r="C289">
        <v>0.01569513417780399</v>
      </c>
    </row>
    <row r="290" spans="1:3">
      <c r="A290">
        <v>2893</v>
      </c>
      <c r="B290">
        <v>436.5801696777344</v>
      </c>
      <c r="C290">
        <v>0.01845233328640461</v>
      </c>
    </row>
    <row r="291" spans="1:3">
      <c r="A291">
        <v>2903</v>
      </c>
      <c r="B291">
        <v>462.0949401855469</v>
      </c>
      <c r="C291">
        <v>0.01970460265874863</v>
      </c>
    </row>
    <row r="292" spans="1:3">
      <c r="A292">
        <v>2913</v>
      </c>
      <c r="B292">
        <v>449.7965087890625</v>
      </c>
      <c r="C292">
        <v>0.01998395100235939</v>
      </c>
    </row>
    <row r="293" spans="1:3">
      <c r="A293">
        <v>2923</v>
      </c>
      <c r="B293">
        <v>409.0110473632812</v>
      </c>
      <c r="C293">
        <v>0.01883704029023647</v>
      </c>
    </row>
    <row r="294" spans="1:3">
      <c r="A294">
        <v>2933</v>
      </c>
      <c r="B294">
        <v>461.8724060058594</v>
      </c>
      <c r="C294">
        <v>0.0190963763743639</v>
      </c>
    </row>
    <row r="295" spans="1:3">
      <c r="A295">
        <v>2943</v>
      </c>
      <c r="B295">
        <v>279.0133056640625</v>
      </c>
      <c r="C295">
        <v>0.01623840443789959</v>
      </c>
    </row>
    <row r="296" spans="1:3">
      <c r="A296">
        <v>2953</v>
      </c>
      <c r="B296">
        <v>262.4273376464844</v>
      </c>
      <c r="C296">
        <v>0.01187076978385448</v>
      </c>
    </row>
    <row r="297" spans="1:3">
      <c r="A297">
        <v>2963</v>
      </c>
      <c r="B297">
        <v>192.2567749023438</v>
      </c>
      <c r="C297">
        <v>0.009988147765398026</v>
      </c>
    </row>
    <row r="298" spans="1:3">
      <c r="A298">
        <v>2973</v>
      </c>
      <c r="B298">
        <v>226.1241302490234</v>
      </c>
      <c r="C298">
        <v>0.009204044006764889</v>
      </c>
    </row>
    <row r="299" spans="1:3">
      <c r="A299">
        <v>2983</v>
      </c>
      <c r="B299">
        <v>285.0214538574219</v>
      </c>
      <c r="C299">
        <v>0.01122953556478024</v>
      </c>
    </row>
    <row r="300" spans="1:3">
      <c r="A300">
        <v>2993</v>
      </c>
      <c r="B300">
        <v>259.6934509277344</v>
      </c>
      <c r="C300">
        <v>0.01195818465203047</v>
      </c>
    </row>
    <row r="301" spans="1:3">
      <c r="A301">
        <v>3003</v>
      </c>
      <c r="B301">
        <v>195.8409881591797</v>
      </c>
      <c r="C301">
        <v>0.01009202562272549</v>
      </c>
    </row>
    <row r="302" spans="1:3">
      <c r="A302">
        <v>3013</v>
      </c>
      <c r="B302">
        <v>232.1680450439453</v>
      </c>
      <c r="C302">
        <v>0.009584652259945869</v>
      </c>
    </row>
    <row r="303" spans="1:3">
      <c r="A303">
        <v>3023</v>
      </c>
      <c r="B303">
        <v>250.7130279541016</v>
      </c>
      <c r="C303">
        <v>0.01083926763385534</v>
      </c>
    </row>
    <row r="304" spans="1:3">
      <c r="A304">
        <v>3033</v>
      </c>
      <c r="B304">
        <v>373.6456298828125</v>
      </c>
      <c r="C304">
        <v>0.01399748958647251</v>
      </c>
    </row>
    <row r="305" spans="1:3">
      <c r="A305">
        <v>3043</v>
      </c>
      <c r="B305">
        <v>376.2086181640625</v>
      </c>
      <c r="C305">
        <v>0.0168396383523941</v>
      </c>
    </row>
    <row r="306" spans="1:3">
      <c r="A306">
        <v>3053</v>
      </c>
      <c r="B306">
        <v>186.6102294921875</v>
      </c>
      <c r="C306">
        <v>0.01277769636362791</v>
      </c>
    </row>
    <row r="307" spans="1:3">
      <c r="A307">
        <v>3064</v>
      </c>
      <c r="B307">
        <v>226.2035980224609</v>
      </c>
      <c r="C307">
        <v>0.01038110256195068</v>
      </c>
    </row>
    <row r="308" spans="1:3">
      <c r="A308">
        <v>3074</v>
      </c>
      <c r="B308">
        <v>222.7783203125</v>
      </c>
      <c r="C308">
        <v>0.0102520938962698</v>
      </c>
    </row>
    <row r="309" spans="1:3">
      <c r="A309">
        <v>3084</v>
      </c>
      <c r="B309">
        <v>265.2724609375</v>
      </c>
      <c r="C309">
        <v>0.01097192615270615</v>
      </c>
    </row>
    <row r="310" spans="1:3">
      <c r="A310">
        <v>3094</v>
      </c>
      <c r="B310">
        <v>462.3611755371094</v>
      </c>
      <c r="C310">
        <v>0.01602628454566002</v>
      </c>
    </row>
    <row r="311" spans="1:3">
      <c r="A311">
        <v>3104</v>
      </c>
      <c r="B311">
        <v>256.506591796875</v>
      </c>
      <c r="C311">
        <v>0.01578939147293568</v>
      </c>
    </row>
    <row r="312" spans="1:3">
      <c r="A312">
        <v>3114</v>
      </c>
      <c r="B312">
        <v>441.0863037109375</v>
      </c>
      <c r="C312">
        <v>0.01530472934246063</v>
      </c>
    </row>
    <row r="313" spans="1:3">
      <c r="A313">
        <v>3124</v>
      </c>
      <c r="B313">
        <v>461.6101684570312</v>
      </c>
      <c r="C313">
        <v>0.01979027315974236</v>
      </c>
    </row>
    <row r="314" spans="1:3">
      <c r="A314">
        <v>3134</v>
      </c>
      <c r="B314">
        <v>497.3848571777344</v>
      </c>
      <c r="C314">
        <v>0.02104726433753967</v>
      </c>
    </row>
    <row r="315" spans="1:3">
      <c r="A315">
        <v>3144</v>
      </c>
      <c r="B315">
        <v>427.4646301269531</v>
      </c>
      <c r="C315">
        <v>0.02026540599763393</v>
      </c>
    </row>
    <row r="316" spans="1:3">
      <c r="A316">
        <v>3155</v>
      </c>
      <c r="B316">
        <v>463.6009521484375</v>
      </c>
      <c r="C316">
        <v>0.02146542817354202</v>
      </c>
    </row>
    <row r="317" spans="1:3">
      <c r="A317">
        <v>3165</v>
      </c>
      <c r="B317">
        <v>237.806640625</v>
      </c>
      <c r="C317">
        <v>0.01551118399947882</v>
      </c>
    </row>
    <row r="318" spans="1:3">
      <c r="A318">
        <v>3175</v>
      </c>
      <c r="B318">
        <v>319.7749328613281</v>
      </c>
      <c r="C318">
        <v>0.01248562429100275</v>
      </c>
    </row>
    <row r="319" spans="1:3">
      <c r="A319">
        <v>3185</v>
      </c>
      <c r="B319">
        <v>238.9311828613281</v>
      </c>
      <c r="C319">
        <v>0.01256487052887678</v>
      </c>
    </row>
    <row r="320" spans="1:3">
      <c r="A320">
        <v>3195</v>
      </c>
      <c r="B320">
        <v>318.4835205078125</v>
      </c>
      <c r="C320">
        <v>0.01264246832579374</v>
      </c>
    </row>
    <row r="321" spans="1:3">
      <c r="A321">
        <v>3205</v>
      </c>
      <c r="B321">
        <v>209.4864807128906</v>
      </c>
      <c r="C321">
        <v>0.01207549683749676</v>
      </c>
    </row>
    <row r="322" spans="1:3">
      <c r="A322">
        <v>3215</v>
      </c>
      <c r="B322">
        <v>312.5389404296875</v>
      </c>
      <c r="C322">
        <v>0.01177588291466236</v>
      </c>
    </row>
    <row r="323" spans="1:3">
      <c r="A323">
        <v>3225</v>
      </c>
      <c r="B323">
        <v>460.1557922363281</v>
      </c>
      <c r="C323">
        <v>0.01702714525163174</v>
      </c>
    </row>
    <row r="324" spans="1:3">
      <c r="A324">
        <v>3235</v>
      </c>
      <c r="B324">
        <v>442.4651489257812</v>
      </c>
      <c r="C324">
        <v>0.01974264718592167</v>
      </c>
    </row>
    <row r="325" spans="1:3">
      <c r="A325">
        <v>3246</v>
      </c>
      <c r="B325">
        <v>455.2602844238281</v>
      </c>
      <c r="C325">
        <v>0.02161824889481068</v>
      </c>
    </row>
    <row r="326" spans="1:3">
      <c r="A326">
        <v>3256</v>
      </c>
      <c r="B326">
        <v>214.1594848632812</v>
      </c>
      <c r="C326">
        <v>0.01471066474914551</v>
      </c>
    </row>
    <row r="327" spans="1:3">
      <c r="A327">
        <v>3266</v>
      </c>
      <c r="B327">
        <v>394.4674987792969</v>
      </c>
      <c r="C327">
        <v>0.01346553862094879</v>
      </c>
    </row>
    <row r="328" spans="1:3">
      <c r="A328">
        <v>3276</v>
      </c>
      <c r="B328">
        <v>250.2560577392578</v>
      </c>
      <c r="C328">
        <v>0.01474424172192812</v>
      </c>
    </row>
    <row r="329" spans="1:3">
      <c r="A329">
        <v>3286</v>
      </c>
      <c r="B329">
        <v>357.1073303222656</v>
      </c>
      <c r="C329">
        <v>0.01390555780380964</v>
      </c>
    </row>
    <row r="330" spans="1:3">
      <c r="A330">
        <v>3296</v>
      </c>
      <c r="B330">
        <v>466.2354736328125</v>
      </c>
      <c r="C330">
        <v>0.01817021518945694</v>
      </c>
    </row>
    <row r="331" spans="1:3">
      <c r="A331">
        <v>3306</v>
      </c>
      <c r="B331">
        <v>452.8482666015625</v>
      </c>
      <c r="C331">
        <v>0.02011691033840179</v>
      </c>
    </row>
    <row r="332" spans="1:3">
      <c r="A332">
        <v>3316</v>
      </c>
      <c r="B332">
        <v>337.4775390625</v>
      </c>
      <c r="C332">
        <v>0.01749114692211151</v>
      </c>
    </row>
    <row r="333" spans="1:3">
      <c r="A333">
        <v>3326</v>
      </c>
      <c r="B333">
        <v>321.5471801757812</v>
      </c>
      <c r="C333">
        <v>0.01469056028872728</v>
      </c>
    </row>
    <row r="334" spans="1:3">
      <c r="A334">
        <v>3336</v>
      </c>
      <c r="B334">
        <v>214.6283721923828</v>
      </c>
      <c r="C334">
        <v>0.01198442000895739</v>
      </c>
    </row>
    <row r="335" spans="1:3">
      <c r="A335">
        <v>3346</v>
      </c>
      <c r="B335">
        <v>392.4012145996094</v>
      </c>
      <c r="C335">
        <v>0.01363666169345379</v>
      </c>
    </row>
    <row r="336" spans="1:3">
      <c r="A336">
        <v>3356</v>
      </c>
      <c r="B336">
        <v>368.4361877441406</v>
      </c>
      <c r="C336">
        <v>0.01711916364729404</v>
      </c>
    </row>
    <row r="337" spans="1:3">
      <c r="A337">
        <v>3366</v>
      </c>
      <c r="B337">
        <v>465.73876953125</v>
      </c>
      <c r="C337">
        <v>0.01882435195147991</v>
      </c>
    </row>
    <row r="338" spans="1:3">
      <c r="A338">
        <v>3376</v>
      </c>
      <c r="B338">
        <v>437.6490783691406</v>
      </c>
      <c r="C338">
        <v>0.02014106884598732</v>
      </c>
    </row>
    <row r="339" spans="1:3">
      <c r="A339">
        <v>3386</v>
      </c>
      <c r="B339">
        <v>467.4434814453125</v>
      </c>
      <c r="C339">
        <v>0.01988488435745239</v>
      </c>
    </row>
    <row r="340" spans="1:3">
      <c r="A340">
        <v>3396</v>
      </c>
      <c r="B340">
        <v>372.5528564453125</v>
      </c>
      <c r="C340">
        <v>0.01851829700171947</v>
      </c>
    </row>
    <row r="341" spans="1:3">
      <c r="A341">
        <v>3406</v>
      </c>
      <c r="B341">
        <v>218.6576538085938</v>
      </c>
      <c r="C341">
        <v>0.01306363474577665</v>
      </c>
    </row>
    <row r="342" spans="1:3">
      <c r="A342">
        <v>3416</v>
      </c>
      <c r="B342">
        <v>479.6703796386719</v>
      </c>
      <c r="C342">
        <v>0.01535441633313894</v>
      </c>
    </row>
    <row r="343" spans="1:3">
      <c r="A343">
        <v>3426</v>
      </c>
      <c r="B343">
        <v>182.5412139892578</v>
      </c>
      <c r="C343">
        <v>0.01462368853390217</v>
      </c>
    </row>
    <row r="344" spans="1:3">
      <c r="A344">
        <v>3436</v>
      </c>
      <c r="B344">
        <v>410.7793273925781</v>
      </c>
      <c r="C344">
        <v>0.01309188734740019</v>
      </c>
    </row>
    <row r="345" spans="1:3">
      <c r="A345">
        <v>3446</v>
      </c>
      <c r="B345">
        <v>441.0187377929688</v>
      </c>
      <c r="C345">
        <v>0.01867319829761982</v>
      </c>
    </row>
    <row r="346" spans="1:3">
      <c r="A346">
        <v>3456</v>
      </c>
      <c r="B346">
        <v>458.9835815429688</v>
      </c>
      <c r="C346">
        <v>0.01971310004591942</v>
      </c>
    </row>
    <row r="347" spans="1:3">
      <c r="A347">
        <v>3466</v>
      </c>
      <c r="B347">
        <v>233.4356384277344</v>
      </c>
      <c r="C347">
        <v>0.01535228732973337</v>
      </c>
    </row>
    <row r="348" spans="1:3">
      <c r="A348">
        <v>3477</v>
      </c>
      <c r="B348">
        <v>199.7153015136719</v>
      </c>
      <c r="C348">
        <v>0.01070432737469673</v>
      </c>
    </row>
    <row r="349" spans="1:3">
      <c r="A349">
        <v>3487</v>
      </c>
      <c r="B349">
        <v>313.9297180175781</v>
      </c>
      <c r="C349">
        <v>0.01163099706172943</v>
      </c>
    </row>
    <row r="350" spans="1:3">
      <c r="A350">
        <v>3497</v>
      </c>
      <c r="B350">
        <v>346.676513671875</v>
      </c>
      <c r="C350">
        <v>0.01506991870701313</v>
      </c>
    </row>
    <row r="351" spans="1:3">
      <c r="A351">
        <v>3507</v>
      </c>
      <c r="B351">
        <v>534.733154296875</v>
      </c>
      <c r="C351">
        <v>0.01978982798755169</v>
      </c>
    </row>
    <row r="352" spans="1:3">
      <c r="A352">
        <v>3517</v>
      </c>
      <c r="B352">
        <v>415.9331359863281</v>
      </c>
      <c r="C352">
        <v>0.02091543190181255</v>
      </c>
    </row>
    <row r="353" spans="1:3">
      <c r="A353">
        <v>3527</v>
      </c>
      <c r="B353">
        <v>345.468505859375</v>
      </c>
      <c r="C353">
        <v>0.01680904440581799</v>
      </c>
    </row>
    <row r="354" spans="1:3">
      <c r="A354">
        <v>3537</v>
      </c>
      <c r="B354">
        <v>502.3360290527344</v>
      </c>
      <c r="C354">
        <v>0.0187122356146574</v>
      </c>
    </row>
    <row r="355" spans="1:3">
      <c r="A355">
        <v>3547</v>
      </c>
      <c r="B355">
        <v>243.1829833984375</v>
      </c>
      <c r="C355">
        <v>0.01634645834565163</v>
      </c>
    </row>
    <row r="356" spans="1:3">
      <c r="A356">
        <v>3557</v>
      </c>
      <c r="B356">
        <v>256.8840942382812</v>
      </c>
      <c r="C356">
        <v>0.01096771098673344</v>
      </c>
    </row>
    <row r="357" spans="1:3">
      <c r="A357">
        <v>3568</v>
      </c>
      <c r="B357">
        <v>259.8484497070312</v>
      </c>
      <c r="C357">
        <v>0.01245393976569176</v>
      </c>
    </row>
    <row r="358" spans="1:3">
      <c r="A358">
        <v>3578</v>
      </c>
      <c r="B358">
        <v>287.4652404785156</v>
      </c>
      <c r="C358">
        <v>0.01200855802744627</v>
      </c>
    </row>
    <row r="359" spans="1:3">
      <c r="A359">
        <v>3588</v>
      </c>
      <c r="B359">
        <v>410.4057922363281</v>
      </c>
      <c r="C359">
        <v>0.01544888317584991</v>
      </c>
    </row>
    <row r="360" spans="1:3">
      <c r="A360">
        <v>3598</v>
      </c>
      <c r="B360">
        <v>331.7554931640625</v>
      </c>
      <c r="C360">
        <v>0.01659497991204262</v>
      </c>
    </row>
    <row r="361" spans="1:3">
      <c r="A361">
        <v>3608</v>
      </c>
      <c r="B361">
        <v>179.4099731445312</v>
      </c>
      <c r="C361">
        <v>0.01149360463023186</v>
      </c>
    </row>
    <row r="362" spans="1:3">
      <c r="A362">
        <v>3618</v>
      </c>
      <c r="B362">
        <v>346.0923767089844</v>
      </c>
      <c r="C362">
        <v>0.0118278693407774</v>
      </c>
    </row>
    <row r="363" spans="1:3">
      <c r="A363">
        <v>3628</v>
      </c>
      <c r="B363">
        <v>407.3977355957031</v>
      </c>
      <c r="C363">
        <v>0.01692976057529449</v>
      </c>
    </row>
    <row r="364" spans="1:3">
      <c r="A364">
        <v>3638</v>
      </c>
      <c r="B364">
        <v>261.529296875</v>
      </c>
      <c r="C364">
        <v>0.0150451073423028</v>
      </c>
    </row>
    <row r="365" spans="1:3">
      <c r="A365">
        <v>3648</v>
      </c>
      <c r="B365">
        <v>338.5702819824219</v>
      </c>
      <c r="C365">
        <v>0.01351569034159184</v>
      </c>
    </row>
    <row r="366" spans="1:3">
      <c r="A366">
        <v>3659</v>
      </c>
      <c r="B366">
        <v>231.8461761474609</v>
      </c>
      <c r="C366">
        <v>0.01442687958478928</v>
      </c>
    </row>
    <row r="367" spans="1:3">
      <c r="A367">
        <v>3669</v>
      </c>
      <c r="B367">
        <v>276.7086181640625</v>
      </c>
      <c r="C367">
        <v>0.0116494707763195</v>
      </c>
    </row>
    <row r="368" spans="1:3">
      <c r="A368">
        <v>3679</v>
      </c>
      <c r="B368">
        <v>421.8896179199219</v>
      </c>
      <c r="C368">
        <v>0.0154976025223732</v>
      </c>
    </row>
    <row r="369" spans="1:3">
      <c r="A369">
        <v>3689</v>
      </c>
      <c r="B369">
        <v>464.9241638183594</v>
      </c>
      <c r="C369">
        <v>0.01947283186018467</v>
      </c>
    </row>
    <row r="370" spans="1:3">
      <c r="A370">
        <v>3699</v>
      </c>
      <c r="B370">
        <v>417.8524169921875</v>
      </c>
      <c r="C370">
        <v>0.01933085545897484</v>
      </c>
    </row>
    <row r="371" spans="1:3">
      <c r="A371">
        <v>3709</v>
      </c>
      <c r="B371">
        <v>453.5397033691406</v>
      </c>
      <c r="C371">
        <v>0.01907123625278473</v>
      </c>
    </row>
    <row r="372" spans="1:3">
      <c r="A372">
        <v>3719</v>
      </c>
      <c r="B372">
        <v>460.95849609375</v>
      </c>
      <c r="C372">
        <v>0.02001133188605309</v>
      </c>
    </row>
    <row r="373" spans="1:3">
      <c r="A373">
        <v>3729</v>
      </c>
      <c r="B373">
        <v>293.9700927734375</v>
      </c>
      <c r="C373">
        <v>0.01653514988720417</v>
      </c>
    </row>
    <row r="374" spans="1:3">
      <c r="A374">
        <v>3739</v>
      </c>
      <c r="B374">
        <v>475.5139465332031</v>
      </c>
      <c r="C374">
        <v>0.01685989275574684</v>
      </c>
    </row>
    <row r="375" spans="1:3">
      <c r="A375">
        <v>3749</v>
      </c>
      <c r="B375">
        <v>264.5929565429688</v>
      </c>
      <c r="C375">
        <v>0.01624152809381485</v>
      </c>
    </row>
    <row r="376" spans="1:3">
      <c r="A376">
        <v>3759</v>
      </c>
      <c r="B376">
        <v>246.2148742675781</v>
      </c>
      <c r="C376">
        <v>0.01163184177130461</v>
      </c>
    </row>
    <row r="377" spans="1:3">
      <c r="A377">
        <v>3769</v>
      </c>
      <c r="B377">
        <v>232.6329498291016</v>
      </c>
      <c r="C377">
        <v>0.01127176266163588</v>
      </c>
    </row>
    <row r="378" spans="1:3">
      <c r="A378">
        <v>3779</v>
      </c>
      <c r="B378">
        <v>114.2223663330078</v>
      </c>
      <c r="C378">
        <v>0.008169538341462612</v>
      </c>
    </row>
    <row r="379" spans="1:3">
      <c r="A379">
        <v>3789</v>
      </c>
      <c r="B379">
        <v>250.3554077148438</v>
      </c>
      <c r="C379">
        <v>0.008580321446061134</v>
      </c>
    </row>
    <row r="380" spans="1:3">
      <c r="A380">
        <v>3799</v>
      </c>
      <c r="B380">
        <v>235.1840362548828</v>
      </c>
      <c r="C380">
        <v>0.01141556818038225</v>
      </c>
    </row>
    <row r="381" spans="1:3">
      <c r="A381">
        <v>3809</v>
      </c>
      <c r="B381">
        <v>245.8373718261719</v>
      </c>
      <c r="C381">
        <v>0.01131189148873091</v>
      </c>
    </row>
    <row r="382" spans="1:3">
      <c r="A382">
        <v>3819</v>
      </c>
      <c r="B382">
        <v>196.72314453125</v>
      </c>
      <c r="C382">
        <v>0.01040504220873117</v>
      </c>
    </row>
    <row r="383" spans="1:3">
      <c r="A383">
        <v>3829</v>
      </c>
      <c r="B383">
        <v>287.5487060546875</v>
      </c>
      <c r="C383">
        <v>0.01138046663254499</v>
      </c>
    </row>
    <row r="384" spans="1:3">
      <c r="A384">
        <v>3840</v>
      </c>
      <c r="B384">
        <v>291.5461730957031</v>
      </c>
      <c r="C384">
        <v>0.01445553824305534</v>
      </c>
    </row>
    <row r="385" spans="1:3">
      <c r="A385">
        <v>3850</v>
      </c>
      <c r="B385">
        <v>515.588134765625</v>
      </c>
      <c r="C385">
        <v>0.01767559349536896</v>
      </c>
    </row>
    <row r="386" spans="1:3">
      <c r="A386">
        <v>3860</v>
      </c>
      <c r="B386">
        <v>275.3337097167969</v>
      </c>
      <c r="C386">
        <v>0.01739916577935219</v>
      </c>
    </row>
    <row r="387" spans="1:3">
      <c r="A387">
        <v>3870</v>
      </c>
      <c r="B387">
        <v>229.5056915283203</v>
      </c>
      <c r="C387">
        <v>0.01110784336924553</v>
      </c>
    </row>
    <row r="388" spans="1:3">
      <c r="A388">
        <v>3880</v>
      </c>
      <c r="B388">
        <v>484.5778198242188</v>
      </c>
      <c r="C388">
        <v>0.01563508436083794</v>
      </c>
    </row>
    <row r="389" spans="1:3">
      <c r="A389">
        <v>3890</v>
      </c>
      <c r="B389">
        <v>449.3395385742188</v>
      </c>
      <c r="C389">
        <v>0.02042346075177193</v>
      </c>
    </row>
    <row r="390" spans="1:3">
      <c r="A390">
        <v>3900</v>
      </c>
      <c r="B390">
        <v>404.0718078613281</v>
      </c>
      <c r="C390">
        <v>0.01871885359287262</v>
      </c>
    </row>
    <row r="391" spans="1:3">
      <c r="A391">
        <v>3910</v>
      </c>
      <c r="B391">
        <v>439.639892578125</v>
      </c>
      <c r="C391">
        <v>0.0185297504067421</v>
      </c>
    </row>
    <row r="392" spans="1:3">
      <c r="A392">
        <v>3920</v>
      </c>
      <c r="B392">
        <v>275.0992736816406</v>
      </c>
      <c r="C392">
        <v>0.01567766442894936</v>
      </c>
    </row>
    <row r="393" spans="1:3">
      <c r="A393">
        <v>3931</v>
      </c>
      <c r="B393">
        <v>222.3014831542969</v>
      </c>
      <c r="C393">
        <v>0.01202625967562199</v>
      </c>
    </row>
    <row r="394" spans="1:3">
      <c r="A394">
        <v>3941</v>
      </c>
      <c r="B394">
        <v>286.05859375</v>
      </c>
      <c r="C394">
        <v>0.01118438597768545</v>
      </c>
    </row>
    <row r="395" spans="1:3">
      <c r="A395">
        <v>3951</v>
      </c>
      <c r="B395">
        <v>401.0478515625</v>
      </c>
      <c r="C395">
        <v>0.01522704213857651</v>
      </c>
    </row>
    <row r="396" spans="1:3">
      <c r="A396">
        <v>3961</v>
      </c>
      <c r="B396">
        <v>365.2493286132812</v>
      </c>
      <c r="C396">
        <v>0.01713787391781807</v>
      </c>
    </row>
    <row r="397" spans="1:3">
      <c r="A397">
        <v>3971</v>
      </c>
      <c r="B397">
        <v>263.9094848632812</v>
      </c>
      <c r="C397">
        <v>0.01413660496473312</v>
      </c>
    </row>
    <row r="398" spans="1:3">
      <c r="A398">
        <v>3981</v>
      </c>
      <c r="B398">
        <v>226.5294342041016</v>
      </c>
      <c r="C398">
        <v>0.01104781962931156</v>
      </c>
    </row>
    <row r="399" spans="1:3">
      <c r="A399">
        <v>3991</v>
      </c>
      <c r="B399">
        <v>455.08544921875</v>
      </c>
      <c r="C399">
        <v>0.01532095111906528</v>
      </c>
    </row>
    <row r="400" spans="1:3">
      <c r="A400">
        <v>4001</v>
      </c>
      <c r="B400">
        <v>246.5049438476562</v>
      </c>
      <c r="C400">
        <v>0.01610912010073662</v>
      </c>
    </row>
    <row r="401" spans="1:3">
      <c r="A401">
        <v>4011</v>
      </c>
      <c r="B401">
        <v>360.1709899902344</v>
      </c>
      <c r="C401">
        <v>0.01392582152038813</v>
      </c>
    </row>
    <row r="402" spans="1:3">
      <c r="A402">
        <v>4021</v>
      </c>
      <c r="B402">
        <v>481.5141296386719</v>
      </c>
      <c r="C402">
        <v>0.01865870505571365</v>
      </c>
    </row>
    <row r="403" spans="1:3">
      <c r="A403">
        <v>4031</v>
      </c>
      <c r="B403">
        <v>244.6214294433594</v>
      </c>
      <c r="C403">
        <v>0.01619017496705055</v>
      </c>
    </row>
    <row r="404" spans="1:3">
      <c r="A404">
        <v>4041</v>
      </c>
      <c r="B404">
        <v>462.1029052734375</v>
      </c>
      <c r="C404">
        <v>0.01576899364590645</v>
      </c>
    </row>
    <row r="405" spans="1:3">
      <c r="A405">
        <v>4051</v>
      </c>
      <c r="B405">
        <v>289.3527221679688</v>
      </c>
      <c r="C405">
        <v>0.01648106053471565</v>
      </c>
    </row>
    <row r="406" spans="1:3">
      <c r="A406">
        <v>4061</v>
      </c>
      <c r="B406">
        <v>266.9612426757812</v>
      </c>
      <c r="C406">
        <v>0.01219960674643517</v>
      </c>
    </row>
    <row r="407" spans="1:3">
      <c r="A407">
        <v>4071</v>
      </c>
      <c r="B407">
        <v>292.2614440917969</v>
      </c>
      <c r="C407">
        <v>0.01225515827536583</v>
      </c>
    </row>
    <row r="408" spans="1:3">
      <c r="A408">
        <v>4081</v>
      </c>
      <c r="B408">
        <v>275.14697265625</v>
      </c>
      <c r="C408">
        <v>0.01244132872670889</v>
      </c>
    </row>
    <row r="409" spans="1:3">
      <c r="A409">
        <v>4091</v>
      </c>
      <c r="B409">
        <v>273.0091552734375</v>
      </c>
      <c r="C409">
        <v>0.0120385680347681</v>
      </c>
    </row>
    <row r="410" spans="1:3">
      <c r="A410">
        <v>4101</v>
      </c>
      <c r="B410">
        <v>252.7157440185547</v>
      </c>
      <c r="C410">
        <v>0.011555265635252</v>
      </c>
    </row>
    <row r="411" spans="1:3">
      <c r="A411">
        <v>4111</v>
      </c>
      <c r="B411">
        <v>416.7636108398438</v>
      </c>
      <c r="C411">
        <v>0.01484106667339802</v>
      </c>
    </row>
    <row r="412" spans="1:3">
      <c r="A412">
        <v>4121</v>
      </c>
      <c r="B412">
        <v>246.5883941650391</v>
      </c>
      <c r="C412">
        <v>0.01481020078063011</v>
      </c>
    </row>
    <row r="413" spans="1:3">
      <c r="A413">
        <v>4131</v>
      </c>
      <c r="B413">
        <v>156.4423217773438</v>
      </c>
      <c r="C413">
        <v>0.008973311632871628</v>
      </c>
    </row>
    <row r="414" spans="1:3">
      <c r="A414">
        <v>4141</v>
      </c>
      <c r="B414">
        <v>205.9420013427734</v>
      </c>
      <c r="C414">
        <v>0.008088620379567146</v>
      </c>
    </row>
    <row r="415" spans="1:3">
      <c r="A415">
        <v>4151</v>
      </c>
      <c r="B415">
        <v>203.6611175537109</v>
      </c>
      <c r="C415">
        <v>0.009203976951539516</v>
      </c>
    </row>
    <row r="416" spans="1:3">
      <c r="A416">
        <v>4162</v>
      </c>
      <c r="B416">
        <v>62.21532821655273</v>
      </c>
      <c r="C416">
        <v>0.006686499807983637</v>
      </c>
    </row>
    <row r="417" spans="1:3">
      <c r="A417">
        <v>4172</v>
      </c>
      <c r="B417">
        <v>239.0623168945312</v>
      </c>
      <c r="C417">
        <v>0.007037277799099684</v>
      </c>
    </row>
    <row r="418" spans="1:3">
      <c r="A418">
        <v>4182</v>
      </c>
      <c r="B418">
        <v>457.3544006347656</v>
      </c>
      <c r="C418">
        <v>0.01590889133512974</v>
      </c>
    </row>
    <row r="419" spans="1:3">
      <c r="A419">
        <v>4192</v>
      </c>
      <c r="B419">
        <v>581.0817260742188</v>
      </c>
      <c r="C419">
        <v>0.02301368676126003</v>
      </c>
    </row>
    <row r="420" spans="1:3">
      <c r="A420">
        <v>4202</v>
      </c>
      <c r="B420">
        <v>250.6097106933594</v>
      </c>
      <c r="C420">
        <v>0.01833043061196804</v>
      </c>
    </row>
    <row r="421" spans="1:3">
      <c r="A421">
        <v>4212</v>
      </c>
      <c r="B421">
        <v>278.8305358886719</v>
      </c>
      <c r="C421">
        <v>0.01161663886159658</v>
      </c>
    </row>
    <row r="422" spans="1:3">
      <c r="A422">
        <v>4222</v>
      </c>
      <c r="B422">
        <v>276.2953491210938</v>
      </c>
      <c r="C422">
        <v>0.01217341329902411</v>
      </c>
    </row>
    <row r="423" spans="1:3">
      <c r="A423">
        <v>4232</v>
      </c>
      <c r="B423">
        <v>423.431396484375</v>
      </c>
      <c r="C423">
        <v>0.01536064874380827</v>
      </c>
    </row>
    <row r="424" spans="1:3">
      <c r="A424">
        <v>4242</v>
      </c>
      <c r="B424">
        <v>445.2626037597656</v>
      </c>
      <c r="C424">
        <v>0.01904805935919285</v>
      </c>
    </row>
    <row r="425" spans="1:3">
      <c r="A425">
        <v>4253</v>
      </c>
      <c r="B425">
        <v>299.0802001953125</v>
      </c>
      <c r="C425">
        <v>0.01793580502271652</v>
      </c>
    </row>
    <row r="426" spans="1:3">
      <c r="A426">
        <v>4263</v>
      </c>
      <c r="B426">
        <v>264.2631530761719</v>
      </c>
      <c r="C426">
        <v>0.01248900406062603</v>
      </c>
    </row>
    <row r="427" spans="1:3">
      <c r="A427">
        <v>4273</v>
      </c>
      <c r="B427">
        <v>345.122802734375</v>
      </c>
      <c r="C427">
        <v>0.01361378747969866</v>
      </c>
    </row>
    <row r="428" spans="1:3">
      <c r="A428">
        <v>4283</v>
      </c>
      <c r="B428">
        <v>299.7080383300781</v>
      </c>
      <c r="C428">
        <v>0.0147810922935605</v>
      </c>
    </row>
    <row r="429" spans="1:3">
      <c r="A429">
        <v>4293</v>
      </c>
      <c r="B429">
        <v>262.7849731445312</v>
      </c>
      <c r="C429">
        <v>0.01294388715177774</v>
      </c>
    </row>
    <row r="430" spans="1:3">
      <c r="A430">
        <v>4303</v>
      </c>
      <c r="B430">
        <v>194.6488952636719</v>
      </c>
      <c r="C430">
        <v>0.01030579023063183</v>
      </c>
    </row>
    <row r="431" spans="1:3">
      <c r="A431">
        <v>4313</v>
      </c>
      <c r="B431">
        <v>60.28413772583008</v>
      </c>
      <c r="C431">
        <v>0.005886301398277283</v>
      </c>
    </row>
    <row r="432" spans="1:3">
      <c r="A432">
        <v>4323</v>
      </c>
      <c r="B432">
        <v>231.2779388427734</v>
      </c>
      <c r="C432">
        <v>0.006836156826466322</v>
      </c>
    </row>
    <row r="433" spans="1:3">
      <c r="A433">
        <v>4333</v>
      </c>
      <c r="B433">
        <v>170.7037353515625</v>
      </c>
      <c r="C433">
        <v>0.009221089072525501</v>
      </c>
    </row>
    <row r="434" spans="1:3">
      <c r="A434">
        <v>4344</v>
      </c>
      <c r="B434">
        <v>261.6365661621094</v>
      </c>
      <c r="C434">
        <v>0.01075395848602057</v>
      </c>
    </row>
    <row r="435" spans="1:3">
      <c r="A435">
        <v>4354</v>
      </c>
      <c r="B435">
        <v>221.5147094726562</v>
      </c>
      <c r="C435">
        <v>0.01098011154681444</v>
      </c>
    </row>
    <row r="436" spans="1:3">
      <c r="A436">
        <v>4364</v>
      </c>
      <c r="B436">
        <v>460.743896484375</v>
      </c>
      <c r="C436">
        <v>0.01533205062150955</v>
      </c>
    </row>
    <row r="437" spans="1:3">
      <c r="A437">
        <v>4374</v>
      </c>
      <c r="B437">
        <v>283.3803405761719</v>
      </c>
      <c r="C437">
        <v>0.01640428230166435</v>
      </c>
    </row>
    <row r="438" spans="1:3">
      <c r="A438">
        <v>4384</v>
      </c>
      <c r="B438">
        <v>369.7593994140625</v>
      </c>
      <c r="C438">
        <v>0.01433196011930704</v>
      </c>
    </row>
    <row r="439" spans="1:3">
      <c r="A439">
        <v>4394</v>
      </c>
      <c r="B439">
        <v>443.6294250488281</v>
      </c>
      <c r="C439">
        <v>0.01781453378498554</v>
      </c>
    </row>
    <row r="440" spans="1:3">
      <c r="A440">
        <v>4404</v>
      </c>
      <c r="B440">
        <v>484.1128845214844</v>
      </c>
      <c r="C440">
        <v>0.02033263072371483</v>
      </c>
    </row>
    <row r="441" spans="1:3">
      <c r="A441">
        <v>4414</v>
      </c>
      <c r="B441">
        <v>279.5298767089844</v>
      </c>
      <c r="C441">
        <v>0.01676945574581623</v>
      </c>
    </row>
    <row r="442" spans="1:3">
      <c r="A442">
        <v>4424</v>
      </c>
      <c r="B442">
        <v>269.663330078125</v>
      </c>
      <c r="C442">
        <v>0.01207449939101934</v>
      </c>
    </row>
    <row r="443" spans="1:3">
      <c r="A443">
        <v>4435</v>
      </c>
      <c r="B443">
        <v>301.2498168945312</v>
      </c>
      <c r="C443">
        <v>0.0137933949008584</v>
      </c>
    </row>
    <row r="444" spans="1:3">
      <c r="A444">
        <v>4445</v>
      </c>
      <c r="B444">
        <v>421.0631103515625</v>
      </c>
      <c r="C444">
        <v>0.01582805812358856</v>
      </c>
    </row>
    <row r="445" spans="1:3">
      <c r="A445">
        <v>4455</v>
      </c>
      <c r="B445">
        <v>312.3561401367188</v>
      </c>
      <c r="C445">
        <v>0.01614513620734215</v>
      </c>
    </row>
    <row r="446" spans="1:3">
      <c r="A446">
        <v>4465</v>
      </c>
      <c r="B446">
        <v>212.7051391601562</v>
      </c>
      <c r="C446">
        <v>0.01169209554791451</v>
      </c>
    </row>
    <row r="447" spans="1:3">
      <c r="A447">
        <v>4475</v>
      </c>
      <c r="B447">
        <v>358.422607421875</v>
      </c>
      <c r="C447">
        <v>0.01282841246575117</v>
      </c>
    </row>
    <row r="448" spans="1:3">
      <c r="A448">
        <v>4485</v>
      </c>
      <c r="B448">
        <v>183.8843078613281</v>
      </c>
      <c r="C448">
        <v>0.0122141670435667</v>
      </c>
    </row>
    <row r="449" spans="1:3">
      <c r="A449">
        <v>4495</v>
      </c>
      <c r="B449">
        <v>-183.5942230224609</v>
      </c>
      <c r="C449">
        <v>6.582646165043116e-06</v>
      </c>
    </row>
    <row r="450" spans="1:3">
      <c r="A450">
        <v>4505</v>
      </c>
      <c r="B450">
        <v>392.107177734375</v>
      </c>
      <c r="C450">
        <v>0.004764862824231386</v>
      </c>
    </row>
    <row r="451" spans="1:3">
      <c r="A451">
        <v>4515</v>
      </c>
      <c r="B451">
        <v>533.541015625</v>
      </c>
      <c r="C451">
        <v>0.02080964669585228</v>
      </c>
    </row>
    <row r="452" spans="1:3">
      <c r="A452">
        <v>4526</v>
      </c>
      <c r="B452">
        <v>265.9678344726562</v>
      </c>
      <c r="C452">
        <v>0.01939840614795685</v>
      </c>
    </row>
    <row r="453" spans="1:3">
      <c r="A453">
        <v>4536</v>
      </c>
      <c r="B453">
        <v>252.878662109375</v>
      </c>
      <c r="C453">
        <v>0.01142718270421028</v>
      </c>
    </row>
    <row r="454" spans="1:3">
      <c r="A454">
        <v>4546</v>
      </c>
      <c r="B454">
        <v>261.7557983398438</v>
      </c>
      <c r="C454">
        <v>0.01131342351436615</v>
      </c>
    </row>
    <row r="455" spans="1:3">
      <c r="A455">
        <v>4556</v>
      </c>
      <c r="B455">
        <v>324.3446350097656</v>
      </c>
      <c r="C455">
        <v>0.01286211796104908</v>
      </c>
    </row>
    <row r="456" spans="1:3">
      <c r="A456">
        <v>4566</v>
      </c>
      <c r="B456">
        <v>452.3873291015625</v>
      </c>
      <c r="C456">
        <v>0.01703483797609806</v>
      </c>
    </row>
    <row r="457" spans="1:3">
      <c r="A457">
        <v>4576</v>
      </c>
      <c r="B457">
        <v>306.8764953613281</v>
      </c>
      <c r="C457">
        <v>0.01664097607135773</v>
      </c>
    </row>
    <row r="458" spans="1:3">
      <c r="A458">
        <v>4586</v>
      </c>
      <c r="B458">
        <v>445.671875</v>
      </c>
      <c r="C458">
        <v>0.0164966769516468</v>
      </c>
    </row>
    <row r="459" spans="1:3">
      <c r="A459">
        <v>4596</v>
      </c>
      <c r="B459">
        <v>481.2002258300781</v>
      </c>
      <c r="C459">
        <v>0.02034753561019897</v>
      </c>
    </row>
    <row r="460" spans="1:3">
      <c r="A460">
        <v>4606</v>
      </c>
      <c r="B460">
        <v>515.0040283203125</v>
      </c>
      <c r="C460">
        <v>0.0218797717243433</v>
      </c>
    </row>
    <row r="461" spans="1:3">
      <c r="A461">
        <v>4616</v>
      </c>
      <c r="B461">
        <v>546.29248046875</v>
      </c>
      <c r="C461">
        <v>0.02355718612670898</v>
      </c>
    </row>
    <row r="462" spans="1:3">
      <c r="A462">
        <v>4626</v>
      </c>
      <c r="B462">
        <v>447.65869140625</v>
      </c>
      <c r="C462">
        <v>0.0220476146787405</v>
      </c>
    </row>
    <row r="463" spans="1:3">
      <c r="A463">
        <v>4636</v>
      </c>
      <c r="B463">
        <v>475.0728759765625</v>
      </c>
      <c r="C463">
        <v>0.02024533040821552</v>
      </c>
    </row>
    <row r="464" spans="1:3">
      <c r="A464">
        <v>4646</v>
      </c>
      <c r="B464">
        <v>251.2574157714844</v>
      </c>
      <c r="C464">
        <v>0.01594209298491478</v>
      </c>
    </row>
    <row r="465" spans="1:3">
      <c r="A465">
        <v>4656</v>
      </c>
      <c r="B465">
        <v>217.1874084472656</v>
      </c>
      <c r="C465">
        <v>0.01038324274122715</v>
      </c>
    </row>
    <row r="466" spans="1:3">
      <c r="A466">
        <v>4667</v>
      </c>
      <c r="B466">
        <v>232.7005004882812</v>
      </c>
      <c r="C466">
        <v>0.01113014481961727</v>
      </c>
    </row>
    <row r="467" spans="1:3">
      <c r="A467">
        <v>4677</v>
      </c>
      <c r="B467">
        <v>244.5022277832031</v>
      </c>
      <c r="C467">
        <v>0.01093037240207195</v>
      </c>
    </row>
    <row r="468" spans="1:3">
      <c r="A468">
        <v>4687</v>
      </c>
      <c r="B468">
        <v>246.2585754394531</v>
      </c>
      <c r="C468">
        <v>0.01132671814411879</v>
      </c>
    </row>
    <row r="469" spans="1:3">
      <c r="A469">
        <v>4697</v>
      </c>
      <c r="B469">
        <v>436.9100036621094</v>
      </c>
      <c r="C469">
        <v>0.01537251472473145</v>
      </c>
    </row>
    <row r="470" spans="1:3">
      <c r="A470">
        <v>4707</v>
      </c>
      <c r="B470">
        <v>466.8871459960938</v>
      </c>
      <c r="C470">
        <v>0.01987934485077858</v>
      </c>
    </row>
    <row r="471" spans="1:3">
      <c r="A471">
        <v>4717</v>
      </c>
      <c r="B471">
        <v>474.2344360351562</v>
      </c>
      <c r="C471">
        <v>0.02063349448144436</v>
      </c>
    </row>
    <row r="472" spans="1:3">
      <c r="A472">
        <v>4727</v>
      </c>
      <c r="B472">
        <v>263.5359802246094</v>
      </c>
      <c r="C472">
        <v>0.01619296707212925</v>
      </c>
    </row>
    <row r="473" spans="1:3">
      <c r="A473">
        <v>4737</v>
      </c>
      <c r="B473">
        <v>450.2375793457031</v>
      </c>
      <c r="C473">
        <v>0.01564406417310238</v>
      </c>
    </row>
    <row r="474" spans="1:3">
      <c r="A474">
        <v>4747</v>
      </c>
      <c r="B474">
        <v>336.1383972167969</v>
      </c>
      <c r="C474">
        <v>0.01721783354878426</v>
      </c>
    </row>
    <row r="475" spans="1:3">
      <c r="A475">
        <v>4758</v>
      </c>
      <c r="B475">
        <v>466.732177734375</v>
      </c>
      <c r="C475">
        <v>0.01933644153177738</v>
      </c>
    </row>
    <row r="476" spans="1:3">
      <c r="A476">
        <v>4768</v>
      </c>
      <c r="B476">
        <v>282.2478637695312</v>
      </c>
      <c r="C476">
        <v>0.01644648052752018</v>
      </c>
    </row>
    <row r="477" spans="1:3">
      <c r="A477">
        <v>4778</v>
      </c>
      <c r="B477">
        <v>248.9566802978516</v>
      </c>
      <c r="C477">
        <v>0.01209598314017057</v>
      </c>
    </row>
    <row r="478" spans="1:3">
      <c r="A478">
        <v>4788</v>
      </c>
      <c r="B478">
        <v>306.4314575195312</v>
      </c>
      <c r="C478">
        <v>0.01263047661632299</v>
      </c>
    </row>
    <row r="479" spans="1:3">
      <c r="A479">
        <v>4798</v>
      </c>
      <c r="B479">
        <v>211.6839141845703</v>
      </c>
      <c r="C479">
        <v>0.01146147958934307</v>
      </c>
    </row>
    <row r="480" spans="1:3">
      <c r="A480">
        <v>4808</v>
      </c>
      <c r="B480">
        <v>430.7428894042969</v>
      </c>
      <c r="C480">
        <v>0.01423420757055283</v>
      </c>
    </row>
    <row r="481" spans="1:3">
      <c r="A481">
        <v>4818</v>
      </c>
      <c r="B481">
        <v>183.0140686035156</v>
      </c>
      <c r="C481">
        <v>0.01365987583994865</v>
      </c>
    </row>
    <row r="482" spans="1:3">
      <c r="A482">
        <v>4828</v>
      </c>
      <c r="B482">
        <v>238.0728759765625</v>
      </c>
      <c r="C482">
        <v>0.009471682831645012</v>
      </c>
    </row>
    <row r="483" spans="1:3">
      <c r="A483">
        <v>4838</v>
      </c>
      <c r="B483">
        <v>286.5036315917969</v>
      </c>
      <c r="C483">
        <v>0.01167175453156233</v>
      </c>
    </row>
    <row r="484" spans="1:3">
      <c r="A484">
        <v>4848</v>
      </c>
      <c r="B484">
        <v>329.1924743652344</v>
      </c>
      <c r="C484">
        <v>0.01353212166577578</v>
      </c>
    </row>
    <row r="485" spans="1:3">
      <c r="A485">
        <v>4858</v>
      </c>
      <c r="B485">
        <v>309.1494140625</v>
      </c>
      <c r="C485">
        <v>0.01403499487787485</v>
      </c>
    </row>
    <row r="486" spans="1:3">
      <c r="A486">
        <v>4868</v>
      </c>
      <c r="B486">
        <v>402.486328125</v>
      </c>
      <c r="C486">
        <v>0.01574821397662163</v>
      </c>
    </row>
    <row r="487" spans="1:3">
      <c r="A487">
        <v>4878</v>
      </c>
      <c r="B487">
        <v>546.8169555664062</v>
      </c>
      <c r="C487">
        <v>0.02111583761870861</v>
      </c>
    </row>
    <row r="488" spans="1:3">
      <c r="A488">
        <v>4888</v>
      </c>
      <c r="B488">
        <v>425.676513671875</v>
      </c>
      <c r="C488">
        <v>0.02166393212974072</v>
      </c>
    </row>
    <row r="489" spans="1:3">
      <c r="A489">
        <v>4898</v>
      </c>
      <c r="B489">
        <v>203.7882843017578</v>
      </c>
      <c r="C489">
        <v>0.01405092608183622</v>
      </c>
    </row>
    <row r="490" spans="1:3">
      <c r="A490">
        <v>4908</v>
      </c>
      <c r="B490">
        <v>226.0883636474609</v>
      </c>
      <c r="C490">
        <v>0.009626669809222221</v>
      </c>
    </row>
    <row r="491" spans="1:3">
      <c r="A491">
        <v>4918</v>
      </c>
      <c r="B491">
        <v>366.628173828125</v>
      </c>
      <c r="C491">
        <v>0.01330263167619705</v>
      </c>
    </row>
    <row r="492" spans="1:3">
      <c r="A492">
        <v>4928</v>
      </c>
      <c r="B492">
        <v>324.8492736816406</v>
      </c>
      <c r="C492">
        <v>0.01553611736744642</v>
      </c>
    </row>
    <row r="493" spans="1:3">
      <c r="A493">
        <v>4939</v>
      </c>
      <c r="B493">
        <v>230.1216125488281</v>
      </c>
      <c r="C493">
        <v>0.01376444939523935</v>
      </c>
    </row>
    <row r="494" spans="1:3">
      <c r="A494">
        <v>4949</v>
      </c>
      <c r="B494">
        <v>202.1630554199219</v>
      </c>
      <c r="C494">
        <v>0.009754250757396221</v>
      </c>
    </row>
    <row r="495" spans="1:3">
      <c r="A495">
        <v>4959</v>
      </c>
      <c r="B495">
        <v>227.6619262695312</v>
      </c>
      <c r="C495">
        <v>0.009799729101359844</v>
      </c>
    </row>
    <row r="496" spans="1:3">
      <c r="A496">
        <v>4969</v>
      </c>
      <c r="B496">
        <v>497.4087219238281</v>
      </c>
      <c r="C496">
        <v>0.01638459786772728</v>
      </c>
    </row>
    <row r="497" spans="1:3">
      <c r="A497">
        <v>4979</v>
      </c>
      <c r="B497">
        <v>403.7777709960938</v>
      </c>
      <c r="C497">
        <v>0.01986763812601566</v>
      </c>
    </row>
    <row r="498" spans="1:3">
      <c r="A498">
        <v>4989</v>
      </c>
      <c r="B498">
        <v>269.7427978515625</v>
      </c>
      <c r="C498">
        <v>0.01481969654560089</v>
      </c>
    </row>
    <row r="499" spans="1:3">
      <c r="A499">
        <v>4999</v>
      </c>
      <c r="B499">
        <v>444.51953125</v>
      </c>
      <c r="C499">
        <v>0.01569817773997784</v>
      </c>
    </row>
    <row r="500" spans="1:3">
      <c r="A500">
        <v>5009</v>
      </c>
      <c r="B500">
        <v>465.118896484375</v>
      </c>
      <c r="C500">
        <v>0.01990750804543495</v>
      </c>
    </row>
    <row r="501" spans="1:3">
      <c r="A501">
        <v>5019</v>
      </c>
      <c r="B501">
        <v>253.2561645507812</v>
      </c>
      <c r="C501">
        <v>0.0157497338950634</v>
      </c>
    </row>
    <row r="502" spans="1:3">
      <c r="A502">
        <v>5030</v>
      </c>
      <c r="B502">
        <v>319.5484619140625</v>
      </c>
      <c r="C502">
        <v>0.01386730652302504</v>
      </c>
    </row>
    <row r="503" spans="1:3">
      <c r="A503">
        <v>5040</v>
      </c>
      <c r="B503">
        <v>84.04652404785156</v>
      </c>
      <c r="C503">
        <v>0.008914073929190636</v>
      </c>
    </row>
    <row r="504" spans="1:3">
      <c r="A504">
        <v>5050</v>
      </c>
      <c r="B504">
        <v>269.6712951660156</v>
      </c>
      <c r="C504">
        <v>0.007790711242705584</v>
      </c>
    </row>
    <row r="505" spans="1:3">
      <c r="A505">
        <v>5060</v>
      </c>
      <c r="B505">
        <v>246.4572601318359</v>
      </c>
      <c r="C505">
        <v>0.01132430043071508</v>
      </c>
    </row>
    <row r="506" spans="1:3">
      <c r="A506">
        <v>5070</v>
      </c>
      <c r="B506">
        <v>373.26416015625</v>
      </c>
      <c r="C506">
        <v>0.01373418606817722</v>
      </c>
    </row>
    <row r="507" spans="1:3">
      <c r="A507">
        <v>5080</v>
      </c>
      <c r="B507">
        <v>478.506103515625</v>
      </c>
      <c r="C507">
        <v>0.01886105909943581</v>
      </c>
    </row>
    <row r="508" spans="1:3">
      <c r="A508">
        <v>5090</v>
      </c>
      <c r="B508">
        <v>424.9970092773438</v>
      </c>
      <c r="C508">
        <v>0.01998887397348881</v>
      </c>
    </row>
    <row r="509" spans="1:3">
      <c r="A509">
        <v>5100</v>
      </c>
      <c r="B509">
        <v>386.7546691894531</v>
      </c>
      <c r="C509">
        <v>0.01818411983549595</v>
      </c>
    </row>
    <row r="510" spans="1:3">
      <c r="A510">
        <v>5110</v>
      </c>
      <c r="B510">
        <v>248.94873046875</v>
      </c>
      <c r="C510">
        <v>0.0143206799402833</v>
      </c>
    </row>
    <row r="511" spans="1:3">
      <c r="A511">
        <v>5121</v>
      </c>
      <c r="B511">
        <v>197.3827667236328</v>
      </c>
      <c r="C511">
        <v>0.01123338285833597</v>
      </c>
    </row>
    <row r="512" spans="1:3">
      <c r="A512">
        <v>5131</v>
      </c>
      <c r="B512">
        <v>336.5198669433594</v>
      </c>
      <c r="C512">
        <v>0.01228982582688332</v>
      </c>
    </row>
    <row r="513" spans="1:3">
      <c r="A513">
        <v>5141</v>
      </c>
      <c r="B513">
        <v>273.0329895019531</v>
      </c>
      <c r="C513">
        <v>0.01370404008775949</v>
      </c>
    </row>
    <row r="514" spans="1:3">
      <c r="A514">
        <v>5151</v>
      </c>
      <c r="B514">
        <v>278.7590026855469</v>
      </c>
      <c r="C514">
        <v>0.01214732602238655</v>
      </c>
    </row>
    <row r="515" spans="1:3">
      <c r="A515">
        <v>5161</v>
      </c>
      <c r="B515">
        <v>319.6120300292969</v>
      </c>
      <c r="C515">
        <v>0.01362177263945341</v>
      </c>
    </row>
    <row r="516" spans="1:3">
      <c r="A516">
        <v>5171</v>
      </c>
      <c r="B516">
        <v>230.75341796875</v>
      </c>
      <c r="C516">
        <v>0.01271049305796623</v>
      </c>
    </row>
    <row r="517" spans="1:3">
      <c r="A517">
        <v>5181</v>
      </c>
      <c r="B517">
        <v>385.2526245117188</v>
      </c>
      <c r="C517">
        <v>0.01403068099170923</v>
      </c>
    </row>
    <row r="518" spans="1:3">
      <c r="A518">
        <v>5191</v>
      </c>
      <c r="B518">
        <v>278.6994018554688</v>
      </c>
      <c r="C518">
        <v>0.01521236915141344</v>
      </c>
    </row>
    <row r="519" spans="1:3">
      <c r="A519">
        <v>5201</v>
      </c>
      <c r="B519">
        <v>458.6815795898438</v>
      </c>
      <c r="C519">
        <v>0.01664886809885502</v>
      </c>
    </row>
    <row r="520" spans="1:3">
      <c r="A520">
        <v>5211</v>
      </c>
      <c r="B520">
        <v>466.9547119140625</v>
      </c>
      <c r="C520">
        <v>0.02046640403568745</v>
      </c>
    </row>
    <row r="521" spans="1:3">
      <c r="A521">
        <v>5221</v>
      </c>
      <c r="B521">
        <v>463.4340515136719</v>
      </c>
      <c r="C521">
        <v>0.02040334418416023</v>
      </c>
    </row>
    <row r="522" spans="1:3">
      <c r="A522">
        <v>5231</v>
      </c>
      <c r="B522">
        <v>156.6370391845703</v>
      </c>
      <c r="C522">
        <v>0.01362821646034718</v>
      </c>
    </row>
    <row r="523" spans="1:3">
      <c r="A523">
        <v>5241</v>
      </c>
      <c r="B523">
        <v>443.0254211425781</v>
      </c>
      <c r="C523">
        <v>0.01316611748188734</v>
      </c>
    </row>
    <row r="524" spans="1:3">
      <c r="A524">
        <v>5251</v>
      </c>
      <c r="B524">
        <v>273.0806579589844</v>
      </c>
      <c r="C524">
        <v>0.01567922718822956</v>
      </c>
    </row>
    <row r="525" spans="1:3">
      <c r="A525">
        <v>5262</v>
      </c>
      <c r="B525">
        <v>448.2110290527344</v>
      </c>
      <c r="C525">
        <v>0.0173844862729311</v>
      </c>
    </row>
    <row r="526" spans="1:3">
      <c r="A526">
        <v>5272</v>
      </c>
      <c r="B526">
        <v>411.1885986328125</v>
      </c>
      <c r="C526">
        <v>0.01889505609869957</v>
      </c>
    </row>
    <row r="527" spans="1:3">
      <c r="A527">
        <v>5282</v>
      </c>
      <c r="B527">
        <v>280.372314453125</v>
      </c>
      <c r="C527">
        <v>0.01521803811192513</v>
      </c>
    </row>
    <row r="528" spans="1:3">
      <c r="A528">
        <v>5292</v>
      </c>
      <c r="B528">
        <v>515.3656005859375</v>
      </c>
      <c r="C528">
        <v>0.01748131960630417</v>
      </c>
    </row>
    <row r="529" spans="1:3">
      <c r="A529">
        <v>5302</v>
      </c>
      <c r="B529">
        <v>286.9765014648438</v>
      </c>
      <c r="C529">
        <v>0.01761297136545181</v>
      </c>
    </row>
    <row r="530" spans="1:3">
      <c r="A530">
        <v>5312</v>
      </c>
      <c r="B530">
        <v>255.5529327392578</v>
      </c>
      <c r="C530">
        <v>0.01191078219562769</v>
      </c>
    </row>
    <row r="531" spans="1:3">
      <c r="A531">
        <v>5322</v>
      </c>
      <c r="B531">
        <v>281.2782897949219</v>
      </c>
      <c r="C531">
        <v>0.01179802697151899</v>
      </c>
    </row>
    <row r="532" spans="1:3">
      <c r="A532">
        <v>5332</v>
      </c>
      <c r="B532">
        <v>428.6805725097656</v>
      </c>
      <c r="C532">
        <v>0.01560939382761717</v>
      </c>
    </row>
    <row r="533" spans="1:3">
      <c r="A533">
        <v>5342</v>
      </c>
      <c r="B533">
        <v>352.6170959472656</v>
      </c>
      <c r="C533">
        <v>0.01718496717512608</v>
      </c>
    </row>
    <row r="534" spans="1:3">
      <c r="A534">
        <v>5353</v>
      </c>
      <c r="B534">
        <v>268.9798583984375</v>
      </c>
      <c r="C534">
        <v>0.01518283877521753</v>
      </c>
    </row>
    <row r="535" spans="1:3">
      <c r="A535">
        <v>5363</v>
      </c>
      <c r="B535">
        <v>478.1882019042969</v>
      </c>
      <c r="C535">
        <v>0.01679407991468906</v>
      </c>
    </row>
    <row r="536" spans="1:3">
      <c r="A536">
        <v>5373</v>
      </c>
      <c r="B536">
        <v>361.2240295410156</v>
      </c>
      <c r="C536">
        <v>0.01891087926924229</v>
      </c>
    </row>
    <row r="537" spans="1:3">
      <c r="A537">
        <v>5383</v>
      </c>
      <c r="B537">
        <v>251.3845825195312</v>
      </c>
      <c r="C537">
        <v>0.01399009302258492</v>
      </c>
    </row>
    <row r="538" spans="1:3">
      <c r="A538">
        <v>5393</v>
      </c>
      <c r="B538">
        <v>256.5900573730469</v>
      </c>
      <c r="C538">
        <v>0.01183028798550367</v>
      </c>
    </row>
    <row r="539" spans="1:3">
      <c r="A539">
        <v>5403</v>
      </c>
      <c r="B539">
        <v>36.11643981933594</v>
      </c>
      <c r="C539">
        <v>0.006740807555615902</v>
      </c>
    </row>
    <row r="540" spans="1:3">
      <c r="A540">
        <v>5413</v>
      </c>
      <c r="B540">
        <v>348.2182922363281</v>
      </c>
      <c r="C540">
        <v>0.008746358565986156</v>
      </c>
    </row>
    <row r="541" spans="1:3">
      <c r="A541">
        <v>5423</v>
      </c>
      <c r="B541">
        <v>275.4569091796875</v>
      </c>
      <c r="C541">
        <v>0.0140966409817338</v>
      </c>
    </row>
    <row r="542" spans="1:3">
      <c r="A542">
        <v>5433</v>
      </c>
      <c r="B542">
        <v>405.6930541992188</v>
      </c>
      <c r="C542">
        <v>0.01535587478429079</v>
      </c>
    </row>
    <row r="543" spans="1:3">
      <c r="A543">
        <v>5444</v>
      </c>
      <c r="B543">
        <v>329.5262756347656</v>
      </c>
      <c r="C543">
        <v>0.01814714819192886</v>
      </c>
    </row>
    <row r="544" spans="1:3">
      <c r="A544">
        <v>5454</v>
      </c>
      <c r="B544">
        <v>447.8375244140625</v>
      </c>
      <c r="C544">
        <v>0.0171092189848423</v>
      </c>
    </row>
    <row r="545" spans="1:3">
      <c r="A545">
        <v>5464</v>
      </c>
      <c r="B545">
        <v>460.0008239746094</v>
      </c>
      <c r="C545">
        <v>0.01991229318082333</v>
      </c>
    </row>
    <row r="546" spans="1:3">
      <c r="A546">
        <v>5474</v>
      </c>
      <c r="B546">
        <v>232.5256652832031</v>
      </c>
      <c r="C546">
        <v>0.01519228145480156</v>
      </c>
    </row>
    <row r="547" spans="1:3">
      <c r="A547">
        <v>5484</v>
      </c>
      <c r="B547">
        <v>494.5238342285156</v>
      </c>
      <c r="C547">
        <v>0.0159180648624897</v>
      </c>
    </row>
    <row r="548" spans="1:3">
      <c r="A548">
        <v>5494</v>
      </c>
      <c r="B548">
        <v>456.1463928222656</v>
      </c>
      <c r="C548">
        <v>0.02079677395522594</v>
      </c>
    </row>
    <row r="549" spans="1:3">
      <c r="A549">
        <v>5504</v>
      </c>
      <c r="B549">
        <v>171.5064086914062</v>
      </c>
      <c r="C549">
        <v>0.01384650263935328</v>
      </c>
    </row>
    <row r="550" spans="1:3">
      <c r="A550">
        <v>5514</v>
      </c>
      <c r="B550">
        <v>338.7173156738281</v>
      </c>
      <c r="C550">
        <v>0.01138256210833788</v>
      </c>
    </row>
    <row r="551" spans="1:3">
      <c r="A551">
        <v>5524</v>
      </c>
      <c r="B551">
        <v>203.0531616210938</v>
      </c>
      <c r="C551">
        <v>0.01218905672430992</v>
      </c>
    </row>
    <row r="552" spans="1:3">
      <c r="A552">
        <v>5535</v>
      </c>
      <c r="B552">
        <v>305.6089172363281</v>
      </c>
      <c r="C552">
        <v>0.01264049485325813</v>
      </c>
    </row>
    <row r="553" spans="1:3">
      <c r="A553">
        <v>5545</v>
      </c>
      <c r="B553">
        <v>-70.80634307861328</v>
      </c>
      <c r="C553">
        <v>0.00534645514562726</v>
      </c>
    </row>
    <row r="554" spans="1:3">
      <c r="A554">
        <v>5555</v>
      </c>
      <c r="B554">
        <v>453.41650390625</v>
      </c>
      <c r="C554">
        <v>0.008752954192459583</v>
      </c>
    </row>
    <row r="555" spans="1:3">
      <c r="A555">
        <v>5565</v>
      </c>
      <c r="B555">
        <v>497.4881896972656</v>
      </c>
      <c r="C555">
        <v>0.02135754376649857</v>
      </c>
    </row>
    <row r="556" spans="1:3">
      <c r="A556">
        <v>5575</v>
      </c>
      <c r="B556">
        <v>296.2629089355469</v>
      </c>
      <c r="C556">
        <v>0.01750699616968632</v>
      </c>
    </row>
    <row r="557" spans="1:3">
      <c r="A557">
        <v>5585</v>
      </c>
      <c r="B557">
        <v>320.6849060058594</v>
      </c>
      <c r="C557">
        <v>0.01356516964733601</v>
      </c>
    </row>
    <row r="558" spans="1:3">
      <c r="A558">
        <v>5595</v>
      </c>
      <c r="B558">
        <v>449.6653747558594</v>
      </c>
      <c r="C558">
        <v>0.01691364124417305</v>
      </c>
    </row>
    <row r="559" spans="1:3">
      <c r="A559">
        <v>5605</v>
      </c>
      <c r="B559">
        <v>441.0664367675781</v>
      </c>
      <c r="C559">
        <v>0.01950914599001408</v>
      </c>
    </row>
    <row r="560" spans="1:3">
      <c r="A560">
        <v>5615</v>
      </c>
      <c r="B560">
        <v>457.6007385253906</v>
      </c>
      <c r="C560">
        <v>0.01968416944146156</v>
      </c>
    </row>
    <row r="561" spans="1:3">
      <c r="A561">
        <v>5625</v>
      </c>
      <c r="B561">
        <v>175.1184387207031</v>
      </c>
      <c r="C561">
        <v>0.01397205237299204</v>
      </c>
    </row>
    <row r="562" spans="1:3">
      <c r="A562">
        <v>5635</v>
      </c>
      <c r="B562">
        <v>224.232666015625</v>
      </c>
      <c r="C562">
        <v>0.008835243061184883</v>
      </c>
    </row>
    <row r="563" spans="1:3">
      <c r="A563">
        <v>5645</v>
      </c>
      <c r="B563">
        <v>283.9843444824219</v>
      </c>
      <c r="C563">
        <v>0.01116171013563871</v>
      </c>
    </row>
    <row r="564" spans="1:3">
      <c r="A564">
        <v>5655</v>
      </c>
      <c r="B564">
        <v>488.3726501464844</v>
      </c>
      <c r="C564">
        <v>0.01711504347622395</v>
      </c>
    </row>
    <row r="565" spans="1:3">
      <c r="A565">
        <v>5665</v>
      </c>
      <c r="B565">
        <v>377.6748962402344</v>
      </c>
      <c r="C565">
        <v>0.01944089122116566</v>
      </c>
    </row>
    <row r="566" spans="1:3">
      <c r="A566">
        <v>5675</v>
      </c>
      <c r="B566">
        <v>384.63671875</v>
      </c>
      <c r="C566">
        <v>0.01713288575410843</v>
      </c>
    </row>
    <row r="567" spans="1:3">
      <c r="A567">
        <v>5685</v>
      </c>
      <c r="B567">
        <v>473.2251281738281</v>
      </c>
      <c r="C567">
        <v>0.01924649626016617</v>
      </c>
    </row>
    <row r="568" spans="1:3">
      <c r="A568">
        <v>5695</v>
      </c>
      <c r="B568">
        <v>331.3302917480469</v>
      </c>
      <c r="C568">
        <v>0.01809472776949406</v>
      </c>
    </row>
    <row r="569" spans="1:3">
      <c r="A569">
        <v>5705</v>
      </c>
      <c r="B569">
        <v>203.1326293945312</v>
      </c>
      <c r="C569">
        <v>0.01229582168161869</v>
      </c>
    </row>
    <row r="570" spans="1:3">
      <c r="A570">
        <v>5715</v>
      </c>
      <c r="B570">
        <v>596.0265502929688</v>
      </c>
      <c r="C570">
        <v>0.01825157925486565</v>
      </c>
    </row>
    <row r="571" spans="1:3">
      <c r="A571">
        <v>5725</v>
      </c>
      <c r="B571">
        <v>232.4819641113281</v>
      </c>
      <c r="C571">
        <v>0.01863402314484119</v>
      </c>
    </row>
    <row r="572" spans="1:3">
      <c r="A572">
        <v>5735</v>
      </c>
      <c r="B572">
        <v>151.7931671142578</v>
      </c>
      <c r="C572">
        <v>0.008781683631241322</v>
      </c>
    </row>
    <row r="573" spans="1:3">
      <c r="A573">
        <v>5745</v>
      </c>
      <c r="B573">
        <v>447.1619873046875</v>
      </c>
      <c r="C573">
        <v>0.01354150008410215</v>
      </c>
    </row>
    <row r="574" spans="1:3">
      <c r="A574">
        <v>5755</v>
      </c>
      <c r="B574">
        <v>458.7252807617188</v>
      </c>
      <c r="C574">
        <v>0.02004532143473625</v>
      </c>
    </row>
    <row r="575" spans="1:3">
      <c r="A575">
        <v>5765</v>
      </c>
      <c r="B575">
        <v>259.8603515625</v>
      </c>
      <c r="C575">
        <v>0.01584725826978683</v>
      </c>
    </row>
    <row r="576" spans="1:3">
      <c r="A576">
        <v>5775</v>
      </c>
      <c r="B576">
        <v>426.2844848632812</v>
      </c>
      <c r="C576">
        <v>0.01513819489628077</v>
      </c>
    </row>
    <row r="577" spans="1:3">
      <c r="A577">
        <v>5785</v>
      </c>
      <c r="B577">
        <v>432.1495666503906</v>
      </c>
      <c r="C577">
        <v>0.01884113624691963</v>
      </c>
    </row>
    <row r="578" spans="1:3">
      <c r="A578">
        <v>5795</v>
      </c>
      <c r="B578">
        <v>384.2711486816406</v>
      </c>
      <c r="C578">
        <v>0.01793120615184307</v>
      </c>
    </row>
    <row r="579" spans="1:3">
      <c r="A579">
        <v>5805</v>
      </c>
      <c r="B579">
        <v>454.7754821777344</v>
      </c>
      <c r="C579">
        <v>0.01850290223956108</v>
      </c>
    </row>
    <row r="580" spans="1:3">
      <c r="A580">
        <v>5815</v>
      </c>
      <c r="B580">
        <v>402.3949279785156</v>
      </c>
      <c r="C580">
        <v>0.01921088248491287</v>
      </c>
    </row>
    <row r="581" spans="1:3">
      <c r="A581">
        <v>5825</v>
      </c>
      <c r="B581">
        <v>455.4907531738281</v>
      </c>
      <c r="C581">
        <v>0.01921423897147179</v>
      </c>
    </row>
    <row r="582" spans="1:3">
      <c r="A582">
        <v>5835</v>
      </c>
      <c r="B582">
        <v>451.28662109375</v>
      </c>
      <c r="C582">
        <v>0.0200334656983614</v>
      </c>
    </row>
    <row r="583" spans="1:3">
      <c r="A583">
        <v>5845</v>
      </c>
      <c r="B583">
        <v>296.8589477539062</v>
      </c>
      <c r="C583">
        <v>0.01652175560593605</v>
      </c>
    </row>
    <row r="584" spans="1:3">
      <c r="A584">
        <v>5855</v>
      </c>
      <c r="B584">
        <v>447.2573547363281</v>
      </c>
      <c r="C584">
        <v>0.01638729497790337</v>
      </c>
    </row>
    <row r="585" spans="1:3">
      <c r="A585">
        <v>5865</v>
      </c>
      <c r="B585">
        <v>319.2822265625</v>
      </c>
      <c r="C585">
        <v>0.01686650142073631</v>
      </c>
    </row>
    <row r="586" spans="1:3">
      <c r="A586">
        <v>5875</v>
      </c>
      <c r="B586">
        <v>236.1853942871094</v>
      </c>
      <c r="C586">
        <v>0.01221454702317715</v>
      </c>
    </row>
    <row r="587" spans="1:3">
      <c r="A587">
        <v>5885</v>
      </c>
      <c r="B587">
        <v>303.4710998535156</v>
      </c>
      <c r="C587">
        <v>0.01184670254588127</v>
      </c>
    </row>
    <row r="588" spans="1:3">
      <c r="A588">
        <v>5895</v>
      </c>
      <c r="B588">
        <v>249.0997314453125</v>
      </c>
      <c r="C588">
        <v>0.01211543288081884</v>
      </c>
    </row>
    <row r="589" spans="1:3">
      <c r="A589">
        <v>5905</v>
      </c>
      <c r="B589">
        <v>269.2937927246094</v>
      </c>
      <c r="C589">
        <v>0.01137851923704147</v>
      </c>
    </row>
    <row r="590" spans="1:3">
      <c r="A590">
        <v>5915</v>
      </c>
      <c r="B590">
        <v>474.7827758789062</v>
      </c>
      <c r="C590">
        <v>0.01630743965506554</v>
      </c>
    </row>
    <row r="591" spans="1:3">
      <c r="A591">
        <v>5925</v>
      </c>
      <c r="B591">
        <v>468.8540954589844</v>
      </c>
      <c r="C591">
        <v>0.02064776234328747</v>
      </c>
    </row>
    <row r="592" spans="1:3">
      <c r="A592">
        <v>5935</v>
      </c>
      <c r="B592">
        <v>297.6020202636719</v>
      </c>
      <c r="C592">
        <v>0.01680997386574745</v>
      </c>
    </row>
    <row r="593" spans="1:3">
      <c r="A593">
        <v>5946</v>
      </c>
      <c r="B593">
        <v>420.5942077636719</v>
      </c>
      <c r="C593">
        <v>0.01733672805130482</v>
      </c>
    </row>
    <row r="594" spans="1:3">
      <c r="A594">
        <v>5956</v>
      </c>
      <c r="B594">
        <v>373.0654602050781</v>
      </c>
      <c r="C594">
        <v>0.0174956526607275</v>
      </c>
    </row>
    <row r="595" spans="1:3">
      <c r="A595">
        <v>5966</v>
      </c>
      <c r="B595">
        <v>252.3064575195312</v>
      </c>
      <c r="C595">
        <v>0.0137892784550786</v>
      </c>
    </row>
    <row r="596" spans="1:3">
      <c r="A596">
        <v>5976</v>
      </c>
      <c r="B596">
        <v>450.1223449707031</v>
      </c>
      <c r="C596">
        <v>0.01539074070751667</v>
      </c>
    </row>
    <row r="597" spans="1:3">
      <c r="A597">
        <v>5986</v>
      </c>
      <c r="B597">
        <v>287.743408203125</v>
      </c>
      <c r="C597">
        <v>0.01615628786385059</v>
      </c>
    </row>
    <row r="598" spans="1:3">
      <c r="A598">
        <v>5996</v>
      </c>
      <c r="B598">
        <v>350.2766418457031</v>
      </c>
      <c r="C598">
        <v>0.01397653762251139</v>
      </c>
    </row>
    <row r="599" spans="1:3">
      <c r="A599">
        <v>6006</v>
      </c>
      <c r="B599">
        <v>477.7947998046875</v>
      </c>
      <c r="C599">
        <v>0.01812207885086536</v>
      </c>
    </row>
    <row r="600" spans="1:3">
      <c r="A600">
        <v>6016</v>
      </c>
      <c r="B600">
        <v>365.9645690917969</v>
      </c>
      <c r="C600">
        <v>0.01895337738096714</v>
      </c>
    </row>
    <row r="601" spans="1:3">
      <c r="A601">
        <v>6026</v>
      </c>
      <c r="B601">
        <v>320.390869140625</v>
      </c>
      <c r="C601">
        <v>0.01578288339078426</v>
      </c>
    </row>
    <row r="602" spans="1:3">
      <c r="A602">
        <v>6037</v>
      </c>
      <c r="B602">
        <v>226.8989868164062</v>
      </c>
      <c r="C602">
        <v>0.01388929504901171</v>
      </c>
    </row>
    <row r="603" spans="1:3">
      <c r="A603">
        <v>6047</v>
      </c>
      <c r="B603">
        <v>448.9580688476562</v>
      </c>
      <c r="C603">
        <v>0.01573123037815094</v>
      </c>
    </row>
    <row r="604" spans="1:3">
      <c r="A604">
        <v>6057</v>
      </c>
      <c r="B604">
        <v>270.2713012695312</v>
      </c>
      <c r="C604">
        <v>0.01655427366495132</v>
      </c>
    </row>
    <row r="605" spans="1:3">
      <c r="A605">
        <v>6067</v>
      </c>
      <c r="B605">
        <v>266.3691711425781</v>
      </c>
      <c r="C605">
        <v>0.01199161913245916</v>
      </c>
    </row>
    <row r="606" spans="1:3">
      <c r="A606">
        <v>6077</v>
      </c>
      <c r="B606">
        <v>482.1419677734375</v>
      </c>
      <c r="C606">
        <v>0.01642448455095291</v>
      </c>
    </row>
    <row r="607" spans="1:3">
      <c r="A607">
        <v>6087</v>
      </c>
      <c r="B607">
        <v>253.2164306640625</v>
      </c>
      <c r="C607">
        <v>0.01610502228140831</v>
      </c>
    </row>
    <row r="608" spans="1:3">
      <c r="A608">
        <v>6097</v>
      </c>
      <c r="B608">
        <v>267.9268493652344</v>
      </c>
      <c r="C608">
        <v>0.01143117528408766</v>
      </c>
    </row>
    <row r="609" spans="1:3">
      <c r="A609">
        <v>6107</v>
      </c>
      <c r="B609">
        <v>295.8059387207031</v>
      </c>
      <c r="C609">
        <v>0.01238546427339315</v>
      </c>
    </row>
    <row r="610" spans="1:3">
      <c r="A610">
        <v>6117</v>
      </c>
      <c r="B610">
        <v>276.9430541992188</v>
      </c>
      <c r="C610">
        <v>0.01259016990661621</v>
      </c>
    </row>
    <row r="611" spans="1:3">
      <c r="A611">
        <v>6128</v>
      </c>
      <c r="B611">
        <v>299.1278991699219</v>
      </c>
      <c r="C611">
        <v>0.01392634771764278</v>
      </c>
    </row>
    <row r="612" spans="1:3">
      <c r="A612">
        <v>6138</v>
      </c>
      <c r="B612">
        <v>334.6125183105469</v>
      </c>
      <c r="C612">
        <v>0.01390474382787943</v>
      </c>
    </row>
    <row r="613" spans="1:3">
      <c r="A613">
        <v>6148</v>
      </c>
      <c r="B613">
        <v>472.9191589355469</v>
      </c>
      <c r="C613">
        <v>0.01769077219069004</v>
      </c>
    </row>
    <row r="614" spans="1:3">
      <c r="A614">
        <v>6158</v>
      </c>
      <c r="B614">
        <v>390.899169921875</v>
      </c>
      <c r="C614">
        <v>0.01892394572496414</v>
      </c>
    </row>
    <row r="615" spans="1:3">
      <c r="A615">
        <v>6168</v>
      </c>
      <c r="B615">
        <v>474.1827697753906</v>
      </c>
      <c r="C615">
        <v>0.01912109740078449</v>
      </c>
    </row>
    <row r="616" spans="1:3">
      <c r="A616">
        <v>6178</v>
      </c>
      <c r="B616">
        <v>289.8931579589844</v>
      </c>
      <c r="C616">
        <v>0.01691335439682007</v>
      </c>
    </row>
    <row r="617" spans="1:3">
      <c r="A617">
        <v>6188</v>
      </c>
      <c r="B617">
        <v>437.1166381835938</v>
      </c>
      <c r="C617">
        <v>0.01612340845167637</v>
      </c>
    </row>
    <row r="618" spans="1:3">
      <c r="A618">
        <v>6198</v>
      </c>
      <c r="B618">
        <v>333.70654296875</v>
      </c>
      <c r="C618">
        <v>0.01730074547231197</v>
      </c>
    </row>
    <row r="619" spans="1:3">
      <c r="A619">
        <v>6208</v>
      </c>
      <c r="B619">
        <v>277.5827941894531</v>
      </c>
      <c r="C619">
        <v>0.01375944726169109</v>
      </c>
    </row>
    <row r="620" spans="1:3">
      <c r="A620">
        <v>6218</v>
      </c>
      <c r="B620">
        <v>302.0048217773438</v>
      </c>
      <c r="C620">
        <v>0.01293739210814238</v>
      </c>
    </row>
    <row r="621" spans="1:3">
      <c r="A621">
        <v>6228</v>
      </c>
      <c r="B621">
        <v>387.5176086425781</v>
      </c>
      <c r="C621">
        <v>0.01542581617832184</v>
      </c>
    </row>
    <row r="622" spans="1:3">
      <c r="A622">
        <v>6238</v>
      </c>
      <c r="B622">
        <v>218.3000183105469</v>
      </c>
      <c r="C622">
        <v>0.01395484805107117</v>
      </c>
    </row>
    <row r="623" spans="1:3">
      <c r="A623">
        <v>6248</v>
      </c>
      <c r="B623">
        <v>342.186279296875</v>
      </c>
      <c r="C623">
        <v>0.01280673127621412</v>
      </c>
    </row>
    <row r="624" spans="1:3">
      <c r="A624">
        <v>6258</v>
      </c>
      <c r="B624">
        <v>97.62843322753906</v>
      </c>
      <c r="C624">
        <v>0.009740506298840046</v>
      </c>
    </row>
    <row r="625" spans="1:3">
      <c r="A625">
        <v>6268</v>
      </c>
      <c r="B625">
        <v>426.8368225097656</v>
      </c>
      <c r="C625">
        <v>0.01153339818120003</v>
      </c>
    </row>
    <row r="626" spans="1:3">
      <c r="A626">
        <v>6278</v>
      </c>
      <c r="B626">
        <v>459.7425537109375</v>
      </c>
      <c r="C626">
        <v>0.01944372616708279</v>
      </c>
    </row>
    <row r="627" spans="1:3">
      <c r="A627">
        <v>6288</v>
      </c>
      <c r="B627">
        <v>274.8092041015625</v>
      </c>
      <c r="C627">
        <v>0.01613561995327473</v>
      </c>
    </row>
    <row r="628" spans="1:3">
      <c r="A628">
        <v>6298</v>
      </c>
      <c r="B628">
        <v>415.8616027832031</v>
      </c>
      <c r="C628">
        <v>0.01523599587380886</v>
      </c>
    </row>
    <row r="629" spans="1:3">
      <c r="A629">
        <v>6308</v>
      </c>
      <c r="B629">
        <v>234.4489135742188</v>
      </c>
      <c r="C629">
        <v>0.01447273138910532</v>
      </c>
    </row>
    <row r="630" spans="1:3">
      <c r="A630">
        <v>6318</v>
      </c>
      <c r="B630">
        <v>364.0174865722656</v>
      </c>
      <c r="C630">
        <v>0.01338447909802198</v>
      </c>
    </row>
    <row r="631" spans="1:3">
      <c r="A631">
        <v>6328</v>
      </c>
      <c r="B631">
        <v>201.3524322509766</v>
      </c>
      <c r="C631">
        <v>0.01277873851358891</v>
      </c>
    </row>
    <row r="632" spans="1:3">
      <c r="A632">
        <v>6338</v>
      </c>
      <c r="B632">
        <v>307.0314636230469</v>
      </c>
      <c r="C632">
        <v>0.01159259025007486</v>
      </c>
    </row>
    <row r="633" spans="1:3">
      <c r="A633">
        <v>6348</v>
      </c>
      <c r="B633">
        <v>192.1494750976562</v>
      </c>
      <c r="C633">
        <v>0.01135580241680145</v>
      </c>
    </row>
    <row r="634" spans="1:3">
      <c r="A634">
        <v>6359</v>
      </c>
      <c r="B634">
        <v>246.0916900634766</v>
      </c>
      <c r="C634">
        <v>0.01081181596964598</v>
      </c>
    </row>
    <row r="635" spans="1:3">
      <c r="A635">
        <v>6369</v>
      </c>
      <c r="B635">
        <v>199.5484008789062</v>
      </c>
      <c r="C635">
        <v>0.009838038124144077</v>
      </c>
    </row>
    <row r="636" spans="1:3">
      <c r="A636">
        <v>6379</v>
      </c>
      <c r="B636">
        <v>297.1251831054688</v>
      </c>
      <c r="C636">
        <v>0.01092268712818623</v>
      </c>
    </row>
    <row r="637" spans="1:3">
      <c r="A637">
        <v>6389</v>
      </c>
      <c r="B637">
        <v>453.9410400390625</v>
      </c>
      <c r="C637">
        <v>0.01649944856762886</v>
      </c>
    </row>
    <row r="638" spans="1:3">
      <c r="A638">
        <v>6399</v>
      </c>
      <c r="B638">
        <v>488.2216491699219</v>
      </c>
      <c r="C638">
        <v>0.02066035754978657</v>
      </c>
    </row>
    <row r="639" spans="1:3">
      <c r="A639">
        <v>6409</v>
      </c>
      <c r="B639">
        <v>257.4165649414062</v>
      </c>
      <c r="C639">
        <v>0.01634512282907963</v>
      </c>
    </row>
    <row r="640" spans="1:3">
      <c r="A640">
        <v>6419</v>
      </c>
      <c r="B640">
        <v>228.5202331542969</v>
      </c>
      <c r="C640">
        <v>0.010789236985147</v>
      </c>
    </row>
    <row r="641" spans="1:3">
      <c r="A641">
        <v>6429</v>
      </c>
      <c r="B641">
        <v>216.8814392089844</v>
      </c>
      <c r="C641">
        <v>0.01001247391104698</v>
      </c>
    </row>
    <row r="642" spans="1:3">
      <c r="A642">
        <v>6439</v>
      </c>
      <c r="B642">
        <v>393.7244262695312</v>
      </c>
      <c r="C642">
        <v>0.01376928202807903</v>
      </c>
    </row>
    <row r="643" spans="1:3">
      <c r="A643">
        <v>6450</v>
      </c>
      <c r="B643">
        <v>366.1195373535156</v>
      </c>
      <c r="C643">
        <v>0.01887688040733337</v>
      </c>
    </row>
    <row r="644" spans="1:3">
      <c r="A644">
        <v>6460</v>
      </c>
      <c r="B644">
        <v>216.5794372558594</v>
      </c>
      <c r="C644">
        <v>0.0130249410867691</v>
      </c>
    </row>
    <row r="645" spans="1:3">
      <c r="A645">
        <v>6470</v>
      </c>
      <c r="B645">
        <v>285.6969909667969</v>
      </c>
      <c r="C645">
        <v>0.01105909794569016</v>
      </c>
    </row>
    <row r="646" spans="1:3">
      <c r="A646">
        <v>6480</v>
      </c>
      <c r="B646">
        <v>467.6421508789062</v>
      </c>
      <c r="C646">
        <v>0.01650914922356606</v>
      </c>
    </row>
    <row r="647" spans="1:3">
      <c r="A647">
        <v>6490</v>
      </c>
      <c r="B647">
        <v>307.4407653808594</v>
      </c>
      <c r="C647">
        <v>0.01698628254234791</v>
      </c>
    </row>
    <row r="648" spans="1:3">
      <c r="A648">
        <v>6500</v>
      </c>
      <c r="B648">
        <v>487.3673095703125</v>
      </c>
      <c r="C648">
        <v>0.01740366034209728</v>
      </c>
    </row>
    <row r="649" spans="1:3">
      <c r="A649">
        <v>6510</v>
      </c>
      <c r="B649">
        <v>495.44970703125</v>
      </c>
      <c r="C649">
        <v>0.02151547186076641</v>
      </c>
    </row>
    <row r="650" spans="1:3">
      <c r="A650">
        <v>6520</v>
      </c>
      <c r="B650">
        <v>240.095458984375</v>
      </c>
      <c r="C650">
        <v>0.01630732417106628</v>
      </c>
    </row>
    <row r="651" spans="1:3">
      <c r="A651">
        <v>6530</v>
      </c>
      <c r="B651">
        <v>254.7542266845703</v>
      </c>
      <c r="C651">
        <v>0.01112936437129974</v>
      </c>
    </row>
    <row r="652" spans="1:3">
      <c r="A652">
        <v>6540</v>
      </c>
      <c r="B652">
        <v>365.4837646484375</v>
      </c>
      <c r="C652">
        <v>0.01398880034685135</v>
      </c>
    </row>
    <row r="653" spans="1:3">
      <c r="A653">
        <v>6550</v>
      </c>
      <c r="B653">
        <v>341.9081420898438</v>
      </c>
      <c r="C653">
        <v>0.0159287117421627</v>
      </c>
    </row>
    <row r="654" spans="1:3">
      <c r="A654">
        <v>6560</v>
      </c>
      <c r="B654">
        <v>395.131103515625</v>
      </c>
      <c r="C654">
        <v>0.01658053882420063</v>
      </c>
    </row>
    <row r="655" spans="1:3">
      <c r="A655">
        <v>6570</v>
      </c>
      <c r="B655">
        <v>177.0893707275391</v>
      </c>
      <c r="C655">
        <v>0.0129417423158884</v>
      </c>
    </row>
    <row r="656" spans="1:3">
      <c r="A656">
        <v>6580</v>
      </c>
      <c r="B656">
        <v>417.1490783691406</v>
      </c>
      <c r="C656">
        <v>0.013301070779562</v>
      </c>
    </row>
    <row r="657" spans="1:3">
      <c r="A657">
        <v>6590</v>
      </c>
      <c r="B657">
        <v>471.8383178710938</v>
      </c>
      <c r="C657">
        <v>0.0195379126816988</v>
      </c>
    </row>
    <row r="658" spans="1:3">
      <c r="A658">
        <v>6600</v>
      </c>
      <c r="B658">
        <v>160.9166412353516</v>
      </c>
      <c r="C658">
        <v>0.0139887323603034</v>
      </c>
    </row>
    <row r="659" spans="1:3">
      <c r="A659">
        <v>6610</v>
      </c>
      <c r="B659">
        <v>361.3829650878906</v>
      </c>
      <c r="C659">
        <v>0.01155182812362909</v>
      </c>
    </row>
    <row r="660" spans="1:3">
      <c r="A660">
        <v>6620</v>
      </c>
      <c r="B660">
        <v>438.9087219238281</v>
      </c>
      <c r="C660">
        <v>0.01754858903586864</v>
      </c>
    </row>
    <row r="661" spans="1:3">
      <c r="A661">
        <v>6630</v>
      </c>
      <c r="B661">
        <v>157.7814483642578</v>
      </c>
      <c r="C661">
        <v>0.01327651459723711</v>
      </c>
    </row>
    <row r="662" spans="1:3">
      <c r="A662">
        <v>6640</v>
      </c>
      <c r="B662">
        <v>206.4029388427734</v>
      </c>
      <c r="C662">
        <v>0.008119432255625725</v>
      </c>
    </row>
    <row r="663" spans="1:3">
      <c r="A663">
        <v>6650</v>
      </c>
      <c r="B663">
        <v>370.2243041992188</v>
      </c>
      <c r="C663">
        <v>0.01279411185532808</v>
      </c>
    </row>
    <row r="664" spans="1:3">
      <c r="A664">
        <v>6660</v>
      </c>
      <c r="B664">
        <v>139.4232177734375</v>
      </c>
      <c r="C664">
        <v>0.01149175222963095</v>
      </c>
    </row>
    <row r="665" spans="1:3">
      <c r="A665">
        <v>6670</v>
      </c>
      <c r="B665">
        <v>392.6952819824219</v>
      </c>
      <c r="C665">
        <v>0.0120566925033927</v>
      </c>
    </row>
    <row r="666" spans="1:3">
      <c r="A666">
        <v>6681</v>
      </c>
      <c r="B666">
        <v>79.20662689208984</v>
      </c>
      <c r="C666">
        <v>0.01162888016551733</v>
      </c>
    </row>
    <row r="667" spans="1:3">
      <c r="A667">
        <v>6691</v>
      </c>
      <c r="B667">
        <v>460.2312927246094</v>
      </c>
      <c r="C667">
        <v>0.01189372129738331</v>
      </c>
    </row>
    <row r="668" spans="1:3">
      <c r="A668">
        <v>6701</v>
      </c>
      <c r="B668">
        <v>231.3176727294922</v>
      </c>
      <c r="C668">
        <v>0.01515859737992287</v>
      </c>
    </row>
    <row r="669" spans="1:3">
      <c r="A669">
        <v>6711</v>
      </c>
      <c r="B669">
        <v>347.2606201171875</v>
      </c>
      <c r="C669">
        <v>0.01271299924701452</v>
      </c>
    </row>
    <row r="670" spans="1:3">
      <c r="A670">
        <v>6721</v>
      </c>
      <c r="B670">
        <v>245.0466156005859</v>
      </c>
      <c r="C670">
        <v>0.01302099693566561</v>
      </c>
    </row>
    <row r="671" spans="1:3">
      <c r="A671">
        <v>6731</v>
      </c>
      <c r="B671">
        <v>149.3453979492188</v>
      </c>
      <c r="C671">
        <v>0.008762619458138943</v>
      </c>
    </row>
    <row r="672" spans="1:3">
      <c r="A672">
        <v>6741</v>
      </c>
      <c r="B672">
        <v>470.3720397949219</v>
      </c>
      <c r="C672">
        <v>0.01374644134193659</v>
      </c>
    </row>
    <row r="673" spans="1:3">
      <c r="A673">
        <v>6751</v>
      </c>
      <c r="B673">
        <v>492.8946533203125</v>
      </c>
      <c r="C673">
        <v>0.02106761932373047</v>
      </c>
    </row>
    <row r="674" spans="1:3">
      <c r="A674">
        <v>6761</v>
      </c>
      <c r="B674">
        <v>298.7583618164062</v>
      </c>
      <c r="C674">
        <v>0.01733868569135666</v>
      </c>
    </row>
    <row r="675" spans="1:3">
      <c r="A675">
        <v>6771</v>
      </c>
      <c r="B675">
        <v>259.6338500976562</v>
      </c>
      <c r="C675">
        <v>0.01226030383259058</v>
      </c>
    </row>
    <row r="676" spans="1:3">
      <c r="A676">
        <v>6781</v>
      </c>
      <c r="B676">
        <v>400.4597778320312</v>
      </c>
      <c r="C676">
        <v>0.01458284165710211</v>
      </c>
    </row>
    <row r="677" spans="1:3">
      <c r="A677">
        <v>6791</v>
      </c>
      <c r="B677">
        <v>212.8760070800781</v>
      </c>
      <c r="C677">
        <v>0.01373264472931623</v>
      </c>
    </row>
    <row r="678" spans="1:3">
      <c r="A678">
        <v>6801</v>
      </c>
      <c r="B678">
        <v>330.2534484863281</v>
      </c>
      <c r="C678">
        <v>0.01233194768428802</v>
      </c>
    </row>
    <row r="679" spans="1:3">
      <c r="A679">
        <v>6811</v>
      </c>
      <c r="B679">
        <v>302.3187255859375</v>
      </c>
      <c r="C679">
        <v>0.01419138815253973</v>
      </c>
    </row>
    <row r="680" spans="1:3">
      <c r="A680">
        <v>6821</v>
      </c>
      <c r="B680">
        <v>282.0332946777344</v>
      </c>
      <c r="C680">
        <v>0.01284304726868868</v>
      </c>
    </row>
    <row r="681" spans="1:3">
      <c r="A681">
        <v>6831</v>
      </c>
      <c r="B681">
        <v>355.99072265625</v>
      </c>
      <c r="C681">
        <v>0.01414820179343224</v>
      </c>
    </row>
    <row r="682" spans="1:3">
      <c r="A682">
        <v>6841</v>
      </c>
      <c r="B682">
        <v>291.717041015625</v>
      </c>
      <c r="C682">
        <v>0.01436944119632244</v>
      </c>
    </row>
    <row r="683" spans="1:3">
      <c r="A683">
        <v>6851</v>
      </c>
      <c r="B683">
        <v>148.8725280761719</v>
      </c>
      <c r="C683">
        <v>0.009691196493804455</v>
      </c>
    </row>
    <row r="684" spans="1:3">
      <c r="A684">
        <v>6862</v>
      </c>
      <c r="B684">
        <v>283.2134704589844</v>
      </c>
      <c r="C684">
        <v>0.01044926792383194</v>
      </c>
    </row>
    <row r="685" spans="1:3">
      <c r="A685">
        <v>6872</v>
      </c>
      <c r="B685">
        <v>427.6792297363281</v>
      </c>
      <c r="C685">
        <v>0.01575438678264618</v>
      </c>
    </row>
    <row r="686" spans="1:3">
      <c r="A686">
        <v>6882</v>
      </c>
      <c r="B686">
        <v>183.1650695800781</v>
      </c>
      <c r="C686">
        <v>0.01372897904366255</v>
      </c>
    </row>
    <row r="687" spans="1:3">
      <c r="A687">
        <v>6892</v>
      </c>
      <c r="B687">
        <v>117.6794357299805</v>
      </c>
      <c r="C687">
        <v>0.006905342917889357</v>
      </c>
    </row>
    <row r="688" spans="1:3">
      <c r="A688">
        <v>6902</v>
      </c>
      <c r="B688">
        <v>295.6072387695312</v>
      </c>
      <c r="C688">
        <v>0.009387550875544548</v>
      </c>
    </row>
    <row r="689" spans="1:3">
      <c r="A689">
        <v>6912</v>
      </c>
      <c r="B689">
        <v>441.4320068359375</v>
      </c>
      <c r="C689">
        <v>0.01623300276696682</v>
      </c>
    </row>
    <row r="690" spans="1:3">
      <c r="A690">
        <v>6922</v>
      </c>
      <c r="B690">
        <v>270.2951354980469</v>
      </c>
      <c r="C690">
        <v>0.01561299525201321</v>
      </c>
    </row>
    <row r="691" spans="1:3">
      <c r="A691">
        <v>6932</v>
      </c>
      <c r="B691">
        <v>335.1171875</v>
      </c>
      <c r="C691">
        <v>0.01333036925643682</v>
      </c>
    </row>
    <row r="692" spans="1:3">
      <c r="A692">
        <v>6942</v>
      </c>
      <c r="B692">
        <v>234.8343505859375</v>
      </c>
      <c r="C692">
        <v>0.01255620736628771</v>
      </c>
    </row>
    <row r="693" spans="1:3">
      <c r="A693">
        <v>6953</v>
      </c>
      <c r="B693">
        <v>272.4925537109375</v>
      </c>
      <c r="C693">
        <v>0.01225235313177109</v>
      </c>
    </row>
    <row r="694" spans="1:3">
      <c r="A694">
        <v>6963</v>
      </c>
      <c r="B694">
        <v>297.2125854492188</v>
      </c>
      <c r="C694">
        <v>0.01251064892858267</v>
      </c>
    </row>
    <row r="695" spans="1:3">
      <c r="A695">
        <v>6973</v>
      </c>
      <c r="B695">
        <v>356.5470275878906</v>
      </c>
      <c r="C695">
        <v>0.01446160208433867</v>
      </c>
    </row>
    <row r="696" spans="1:3">
      <c r="A696">
        <v>6983</v>
      </c>
      <c r="B696">
        <v>418.162353515625</v>
      </c>
      <c r="C696">
        <v>0.01730928756296635</v>
      </c>
    </row>
    <row r="697" spans="1:3">
      <c r="A697">
        <v>6993</v>
      </c>
      <c r="B697">
        <v>127.0095520019531</v>
      </c>
      <c r="C697">
        <v>0.01229037903249264</v>
      </c>
    </row>
    <row r="698" spans="1:3">
      <c r="A698">
        <v>7003</v>
      </c>
      <c r="B698">
        <v>342.8022155761719</v>
      </c>
      <c r="C698">
        <v>0.01062758453190327</v>
      </c>
    </row>
    <row r="699" spans="1:3">
      <c r="A699">
        <v>7013</v>
      </c>
      <c r="B699">
        <v>267.7281799316406</v>
      </c>
      <c r="C699">
        <v>0.01380015164613724</v>
      </c>
    </row>
    <row r="700" spans="1:3">
      <c r="A700">
        <v>7023</v>
      </c>
      <c r="B700">
        <v>411.0296630859375</v>
      </c>
      <c r="C700">
        <v>0.01514542568475008</v>
      </c>
    </row>
    <row r="701" spans="1:3">
      <c r="A701">
        <v>7033</v>
      </c>
      <c r="B701">
        <v>279.3034057617188</v>
      </c>
      <c r="C701">
        <v>0.01518663298338652</v>
      </c>
    </row>
    <row r="702" spans="1:3">
      <c r="A702">
        <v>7044</v>
      </c>
      <c r="B702">
        <v>288.6096496582031</v>
      </c>
      <c r="C702">
        <v>0.01373581122606993</v>
      </c>
    </row>
    <row r="703" spans="1:3">
      <c r="A703">
        <v>7054</v>
      </c>
      <c r="B703">
        <v>413.7833862304688</v>
      </c>
      <c r="C703">
        <v>0.01541666220873594</v>
      </c>
    </row>
    <row r="704" spans="1:3">
      <c r="A704">
        <v>7064</v>
      </c>
      <c r="B704">
        <v>510.9866333007812</v>
      </c>
      <c r="C704">
        <v>0.02031197398900986</v>
      </c>
    </row>
    <row r="705" spans="1:3">
      <c r="A705">
        <v>7074</v>
      </c>
      <c r="B705">
        <v>259.6974487304688</v>
      </c>
      <c r="C705">
        <v>0.01691988110542297</v>
      </c>
    </row>
    <row r="706" spans="1:3">
      <c r="A706">
        <v>7084</v>
      </c>
      <c r="B706">
        <v>495.8550109863281</v>
      </c>
      <c r="C706">
        <v>0.01668361201882362</v>
      </c>
    </row>
    <row r="707" spans="1:3">
      <c r="A707">
        <v>7094</v>
      </c>
      <c r="B707">
        <v>204.3128051757812</v>
      </c>
      <c r="C707">
        <v>0.01560899801552296</v>
      </c>
    </row>
    <row r="708" spans="1:3">
      <c r="A708">
        <v>7104</v>
      </c>
      <c r="B708">
        <v>396.7046813964844</v>
      </c>
      <c r="C708">
        <v>0.01344325952231884</v>
      </c>
    </row>
    <row r="709" spans="1:3">
      <c r="A709">
        <v>7114</v>
      </c>
      <c r="B709">
        <v>418.1702880859375</v>
      </c>
      <c r="C709">
        <v>0.01826378330588341</v>
      </c>
    </row>
    <row r="710" spans="1:3">
      <c r="A710">
        <v>7124</v>
      </c>
      <c r="B710">
        <v>345.1705017089844</v>
      </c>
      <c r="C710">
        <v>0.01718965917825699</v>
      </c>
    </row>
    <row r="711" spans="1:3">
      <c r="A711">
        <v>7135</v>
      </c>
      <c r="B711">
        <v>168.2996826171875</v>
      </c>
      <c r="C711">
        <v>0.0128240343183279</v>
      </c>
    </row>
    <row r="712" spans="1:3">
      <c r="A712">
        <v>7145</v>
      </c>
      <c r="B712">
        <v>285.1565551757812</v>
      </c>
      <c r="C712">
        <v>0.01019157003611326</v>
      </c>
    </row>
    <row r="713" spans="1:3">
      <c r="A713">
        <v>7155</v>
      </c>
      <c r="B713">
        <v>235.7006072998047</v>
      </c>
      <c r="C713">
        <v>0.01149231940507889</v>
      </c>
    </row>
    <row r="714" spans="1:3">
      <c r="A714">
        <v>7165</v>
      </c>
      <c r="B714">
        <v>299.0404663085938</v>
      </c>
      <c r="C714">
        <v>0.01174728944897652</v>
      </c>
    </row>
    <row r="715" spans="1:3">
      <c r="A715">
        <v>7175</v>
      </c>
      <c r="B715">
        <v>305.1002807617188</v>
      </c>
      <c r="C715">
        <v>0.01325779873877764</v>
      </c>
    </row>
    <row r="716" spans="1:3">
      <c r="A716">
        <v>7185</v>
      </c>
      <c r="B716">
        <v>285.1168212890625</v>
      </c>
      <c r="C716">
        <v>0.01295742485672235</v>
      </c>
    </row>
    <row r="717" spans="1:3">
      <c r="A717">
        <v>7195</v>
      </c>
      <c r="B717">
        <v>269.1864929199219</v>
      </c>
      <c r="C717">
        <v>0.012178516946733</v>
      </c>
    </row>
    <row r="718" spans="1:3">
      <c r="A718">
        <v>7205</v>
      </c>
      <c r="B718">
        <v>234.913818359375</v>
      </c>
      <c r="C718">
        <v>0.01118972431868315</v>
      </c>
    </row>
    <row r="719" spans="1:3">
      <c r="A719">
        <v>7215</v>
      </c>
      <c r="B719">
        <v>261.2233276367188</v>
      </c>
      <c r="C719">
        <v>0.01114315632730722</v>
      </c>
    </row>
    <row r="720" spans="1:3">
      <c r="A720">
        <v>7225</v>
      </c>
      <c r="B720">
        <v>-211.4335632324219</v>
      </c>
      <c r="C720">
        <v>0.001128573552705348</v>
      </c>
    </row>
    <row r="721" spans="1:3">
      <c r="A721">
        <v>7235</v>
      </c>
      <c r="B721">
        <v>217.2907257080078</v>
      </c>
      <c r="C721">
        <v>0.0001325550838373601</v>
      </c>
    </row>
    <row r="722" spans="1:3">
      <c r="A722">
        <v>7245</v>
      </c>
      <c r="B722">
        <v>421.4366149902344</v>
      </c>
      <c r="C722">
        <v>0.01433678716421127</v>
      </c>
    </row>
    <row r="723" spans="1:3">
      <c r="A723">
        <v>7255</v>
      </c>
      <c r="B723">
        <v>364.3751220703125</v>
      </c>
      <c r="C723">
        <v>0.01762090995907784</v>
      </c>
    </row>
    <row r="724" spans="1:3">
      <c r="A724">
        <v>7265</v>
      </c>
      <c r="B724">
        <v>267.0010070800781</v>
      </c>
      <c r="C724">
        <v>0.01421514432877302</v>
      </c>
    </row>
    <row r="725" spans="1:3">
      <c r="A725">
        <v>7276</v>
      </c>
      <c r="B725">
        <v>239.4358367919922</v>
      </c>
      <c r="C725">
        <v>0.0124341519549489</v>
      </c>
    </row>
    <row r="726" spans="1:3">
      <c r="A726">
        <v>7286</v>
      </c>
      <c r="B726">
        <v>198.1695556640625</v>
      </c>
      <c r="C726">
        <v>0.009970146231353283</v>
      </c>
    </row>
    <row r="727" spans="1:3">
      <c r="A727">
        <v>7296</v>
      </c>
      <c r="B727">
        <v>258.3106384277344</v>
      </c>
      <c r="C727">
        <v>0.01074701454490423</v>
      </c>
    </row>
    <row r="728" spans="1:3">
      <c r="A728">
        <v>7306</v>
      </c>
      <c r="B728">
        <v>204.4161224365234</v>
      </c>
      <c r="C728">
        <v>0.01065666414797306</v>
      </c>
    </row>
    <row r="729" spans="1:3">
      <c r="A729">
        <v>7316</v>
      </c>
      <c r="B729">
        <v>366.3659057617188</v>
      </c>
      <c r="C729">
        <v>0.01285541616380215</v>
      </c>
    </row>
    <row r="730" spans="1:3">
      <c r="A730">
        <v>7326</v>
      </c>
      <c r="B730">
        <v>216.3410186767578</v>
      </c>
      <c r="C730">
        <v>0.01313339825719595</v>
      </c>
    </row>
    <row r="731" spans="1:3">
      <c r="A731">
        <v>7336</v>
      </c>
      <c r="B731">
        <v>175.3926239013672</v>
      </c>
      <c r="C731">
        <v>0.008842124603688717</v>
      </c>
    </row>
    <row r="732" spans="1:3">
      <c r="A732">
        <v>7346</v>
      </c>
      <c r="B732">
        <v>361.7088012695312</v>
      </c>
      <c r="C732">
        <v>0.01216425932943821</v>
      </c>
    </row>
    <row r="733" spans="1:3">
      <c r="A733">
        <v>7356</v>
      </c>
      <c r="B733">
        <v>315.8489990234375</v>
      </c>
      <c r="C733">
        <v>0.01524202339351177</v>
      </c>
    </row>
    <row r="734" spans="1:3">
      <c r="A734">
        <v>7367</v>
      </c>
      <c r="B734">
        <v>233.7495422363281</v>
      </c>
      <c r="C734">
        <v>0.01337094977498055</v>
      </c>
    </row>
    <row r="735" spans="1:3">
      <c r="A735">
        <v>7377</v>
      </c>
      <c r="B735">
        <v>478.967041015625</v>
      </c>
      <c r="C735">
        <v>0.01555883232504129</v>
      </c>
    </row>
    <row r="736" spans="1:3">
      <c r="A736">
        <v>7387</v>
      </c>
      <c r="B736">
        <v>280.9802551269531</v>
      </c>
      <c r="C736">
        <v>0.01659495010972023</v>
      </c>
    </row>
    <row r="737" spans="1:3">
      <c r="A737">
        <v>7397</v>
      </c>
      <c r="B737">
        <v>432.4158020019531</v>
      </c>
      <c r="C737">
        <v>0.01564834639430046</v>
      </c>
    </row>
    <row r="738" spans="1:3">
      <c r="A738">
        <v>7407</v>
      </c>
      <c r="B738">
        <v>412.8893127441406</v>
      </c>
      <c r="C738">
        <v>0.01850426010787487</v>
      </c>
    </row>
    <row r="739" spans="1:3">
      <c r="A739">
        <v>7417</v>
      </c>
      <c r="B739">
        <v>453.8655395507812</v>
      </c>
      <c r="C739">
        <v>0.01896091736853123</v>
      </c>
    </row>
    <row r="740" spans="1:3">
      <c r="A740">
        <v>7427</v>
      </c>
      <c r="B740">
        <v>447.3527221679688</v>
      </c>
      <c r="C740">
        <v>0.01972460001707077</v>
      </c>
    </row>
    <row r="741" spans="1:3">
      <c r="A741">
        <v>7437</v>
      </c>
      <c r="B741">
        <v>446.780517578125</v>
      </c>
      <c r="C741">
        <v>0.01958662271499634</v>
      </c>
    </row>
    <row r="742" spans="1:3">
      <c r="A742">
        <v>7447</v>
      </c>
      <c r="B742">
        <v>245.9923400878906</v>
      </c>
      <c r="C742">
        <v>0.0157451294362545</v>
      </c>
    </row>
    <row r="743" spans="1:3">
      <c r="A743">
        <v>7458</v>
      </c>
      <c r="B743">
        <v>210.1858520507812</v>
      </c>
      <c r="C743">
        <v>0.01181627437472343</v>
      </c>
    </row>
    <row r="744" spans="1:3">
      <c r="A744">
        <v>7468</v>
      </c>
      <c r="B744">
        <v>112.6885375976562</v>
      </c>
      <c r="C744">
        <v>0.007589163724333048</v>
      </c>
    </row>
    <row r="745" spans="1:3">
      <c r="A745">
        <v>7478</v>
      </c>
      <c r="B745">
        <v>318.8689575195312</v>
      </c>
      <c r="C745">
        <v>0.009886561892926693</v>
      </c>
    </row>
    <row r="746" spans="1:3">
      <c r="A746">
        <v>7488</v>
      </c>
      <c r="B746">
        <v>465.8381042480469</v>
      </c>
      <c r="C746">
        <v>0.01739314571022987</v>
      </c>
    </row>
    <row r="747" spans="1:3">
      <c r="A747">
        <v>7498</v>
      </c>
      <c r="B747">
        <v>310.126953125</v>
      </c>
      <c r="C747">
        <v>0.01702459156513214</v>
      </c>
    </row>
    <row r="748" spans="1:3">
      <c r="A748">
        <v>7508</v>
      </c>
      <c r="B748">
        <v>303.6896362304688</v>
      </c>
      <c r="C748">
        <v>0.01345051266252995</v>
      </c>
    </row>
    <row r="749" spans="1:3">
      <c r="A749">
        <v>7518</v>
      </c>
      <c r="B749">
        <v>294.192626953125</v>
      </c>
      <c r="C749">
        <v>0.01310668047517538</v>
      </c>
    </row>
    <row r="750" spans="1:3">
      <c r="A750">
        <v>7528</v>
      </c>
      <c r="B750">
        <v>295.6628723144531</v>
      </c>
      <c r="C750">
        <v>0.01294710673391819</v>
      </c>
    </row>
    <row r="751" spans="1:3">
      <c r="A751">
        <v>7538</v>
      </c>
      <c r="B751">
        <v>289.2732543945312</v>
      </c>
      <c r="C751">
        <v>0.01285001542419195</v>
      </c>
    </row>
    <row r="752" spans="1:3">
      <c r="A752">
        <v>7548</v>
      </c>
      <c r="B752">
        <v>493.4549255371094</v>
      </c>
      <c r="C752">
        <v>0.01716034486889839</v>
      </c>
    </row>
    <row r="753" spans="1:3">
      <c r="A753">
        <v>7558</v>
      </c>
      <c r="B753">
        <v>420.0140686035156</v>
      </c>
      <c r="C753">
        <v>0.0201175082474947</v>
      </c>
    </row>
    <row r="754" spans="1:3">
      <c r="A754">
        <v>7568</v>
      </c>
      <c r="B754">
        <v>171.4468078613281</v>
      </c>
      <c r="C754">
        <v>0.01319568045437336</v>
      </c>
    </row>
    <row r="755" spans="1:3">
      <c r="A755">
        <v>7578</v>
      </c>
      <c r="B755">
        <v>146.6472930908203</v>
      </c>
      <c r="C755">
        <v>0.007159786764532328</v>
      </c>
    </row>
    <row r="756" spans="1:3">
      <c r="A756">
        <v>7588</v>
      </c>
      <c r="B756">
        <v>371.5594482421875</v>
      </c>
      <c r="C756">
        <v>0.01167079526931047</v>
      </c>
    </row>
    <row r="757" spans="1:3">
      <c r="A757">
        <v>7599</v>
      </c>
      <c r="B757">
        <v>243.6796875</v>
      </c>
      <c r="C757">
        <v>0.01521169021725655</v>
      </c>
    </row>
    <row r="758" spans="1:3">
      <c r="A758">
        <v>7609</v>
      </c>
      <c r="B758">
        <v>217.9940490722656</v>
      </c>
      <c r="C758">
        <v>0.01052504498511553</v>
      </c>
    </row>
    <row r="759" spans="1:3">
      <c r="A759">
        <v>7619</v>
      </c>
      <c r="B759">
        <v>411.6336364746094</v>
      </c>
      <c r="C759">
        <v>0.01428680866956711</v>
      </c>
    </row>
    <row r="760" spans="1:3">
      <c r="A760">
        <v>7629</v>
      </c>
      <c r="B760">
        <v>429.4395446777344</v>
      </c>
      <c r="C760">
        <v>0.01858215779066086</v>
      </c>
    </row>
    <row r="761" spans="1:3">
      <c r="A761">
        <v>7639</v>
      </c>
      <c r="B761">
        <v>451.6204223632812</v>
      </c>
      <c r="C761">
        <v>0.0193262305110693</v>
      </c>
    </row>
    <row r="762" spans="1:3">
      <c r="A762">
        <v>7649</v>
      </c>
      <c r="B762">
        <v>294.8482971191406</v>
      </c>
      <c r="C762">
        <v>0.01639193668961525</v>
      </c>
    </row>
    <row r="763" spans="1:3">
      <c r="A763">
        <v>7659</v>
      </c>
      <c r="B763">
        <v>438.9325866699219</v>
      </c>
      <c r="C763">
        <v>0.01609311625361443</v>
      </c>
    </row>
    <row r="764" spans="1:3">
      <c r="A764">
        <v>7669</v>
      </c>
      <c r="B764">
        <v>470.4197387695312</v>
      </c>
      <c r="C764">
        <v>0.01988795027136803</v>
      </c>
    </row>
    <row r="765" spans="1:3">
      <c r="A765">
        <v>7679</v>
      </c>
      <c r="B765">
        <v>521.0955810546875</v>
      </c>
      <c r="C765">
        <v>0.02169899456202984</v>
      </c>
    </row>
    <row r="766" spans="1:3">
      <c r="A766">
        <v>7689</v>
      </c>
      <c r="B766">
        <v>475.2079772949219</v>
      </c>
      <c r="C766">
        <v>0.0220174565911293</v>
      </c>
    </row>
    <row r="767" spans="1:3">
      <c r="A767">
        <v>7699</v>
      </c>
      <c r="B767">
        <v>429.6700134277344</v>
      </c>
      <c r="C767">
        <v>0.01998580247163773</v>
      </c>
    </row>
    <row r="768" spans="1:3">
      <c r="A768">
        <v>7709</v>
      </c>
      <c r="B768">
        <v>555.551025390625</v>
      </c>
      <c r="C768">
        <v>0.02159393765032291</v>
      </c>
    </row>
    <row r="769" spans="1:3">
      <c r="A769">
        <v>7719</v>
      </c>
      <c r="B769">
        <v>449.3514709472656</v>
      </c>
      <c r="C769">
        <v>0.02204203419387341</v>
      </c>
    </row>
    <row r="770" spans="1:3">
      <c r="A770">
        <v>7729</v>
      </c>
      <c r="B770">
        <v>432.7376708984375</v>
      </c>
      <c r="C770">
        <v>0.0193323940038681</v>
      </c>
    </row>
    <row r="771" spans="1:3">
      <c r="A771">
        <v>7739</v>
      </c>
      <c r="B771">
        <v>244.5697784423828</v>
      </c>
      <c r="C771">
        <v>0.01485322136431932</v>
      </c>
    </row>
    <row r="772" spans="1:3">
      <c r="A772">
        <v>7749</v>
      </c>
      <c r="B772">
        <v>297.3715515136719</v>
      </c>
      <c r="C772">
        <v>0.01189163979142904</v>
      </c>
    </row>
    <row r="773" spans="1:3">
      <c r="A773">
        <v>7759</v>
      </c>
      <c r="B773">
        <v>396.9669189453125</v>
      </c>
      <c r="C773">
        <v>0.01538496743887663</v>
      </c>
    </row>
    <row r="774" spans="1:3">
      <c r="A774">
        <v>7769</v>
      </c>
      <c r="B774">
        <v>237.9377746582031</v>
      </c>
      <c r="C774">
        <v>0.01424141135066748</v>
      </c>
    </row>
    <row r="775" spans="1:3">
      <c r="A775">
        <v>7779</v>
      </c>
      <c r="B775">
        <v>204.654541015625</v>
      </c>
      <c r="C775">
        <v>0.009952133521437645</v>
      </c>
    </row>
    <row r="776" spans="1:3">
      <c r="A776">
        <v>7789</v>
      </c>
      <c r="B776">
        <v>454.1039428710938</v>
      </c>
      <c r="C776">
        <v>0.01481164898723364</v>
      </c>
    </row>
    <row r="777" spans="1:3">
      <c r="A777">
        <v>7799</v>
      </c>
      <c r="B777">
        <v>247.8679046630859</v>
      </c>
      <c r="C777">
        <v>0.01607865840196609</v>
      </c>
    </row>
    <row r="778" spans="1:3">
      <c r="A778">
        <v>7809</v>
      </c>
      <c r="B778">
        <v>214.2190856933594</v>
      </c>
      <c r="C778">
        <v>0.01065423525869846</v>
      </c>
    </row>
    <row r="779" spans="1:3">
      <c r="A779">
        <v>7819</v>
      </c>
      <c r="B779">
        <v>424.0910339355469</v>
      </c>
      <c r="C779">
        <v>0.01430804748088121</v>
      </c>
    </row>
    <row r="780" spans="1:3">
      <c r="A780">
        <v>7829</v>
      </c>
      <c r="B780">
        <v>288.2003784179688</v>
      </c>
      <c r="C780">
        <v>0.01571785844862461</v>
      </c>
    </row>
    <row r="781" spans="1:3">
      <c r="A781">
        <v>7839</v>
      </c>
      <c r="B781">
        <v>428.1838684082031</v>
      </c>
      <c r="C781">
        <v>0.01579827815294266</v>
      </c>
    </row>
    <row r="782" spans="1:3">
      <c r="A782">
        <v>7849</v>
      </c>
      <c r="B782">
        <v>315.900634765625</v>
      </c>
      <c r="C782">
        <v>0.01635417714715004</v>
      </c>
    </row>
    <row r="783" spans="1:3">
      <c r="A783">
        <v>7859</v>
      </c>
      <c r="B783">
        <v>476.491455078125</v>
      </c>
      <c r="C783">
        <v>0.01736166514456272</v>
      </c>
    </row>
    <row r="784" spans="1:3">
      <c r="A784">
        <v>7870</v>
      </c>
      <c r="B784">
        <v>533.0960083007812</v>
      </c>
      <c r="C784">
        <v>0.02433273382484913</v>
      </c>
    </row>
    <row r="785" spans="1:3">
      <c r="A785">
        <v>7880</v>
      </c>
      <c r="B785">
        <v>160.8888244628906</v>
      </c>
      <c r="C785">
        <v>0.01530476380139589</v>
      </c>
    </row>
    <row r="786" spans="1:3">
      <c r="A786">
        <v>7890</v>
      </c>
      <c r="B786">
        <v>263.2896118164062</v>
      </c>
      <c r="C786">
        <v>0.009361251257359982</v>
      </c>
    </row>
    <row r="787" spans="1:3">
      <c r="A787">
        <v>7900</v>
      </c>
      <c r="B787">
        <v>445.41357421875</v>
      </c>
      <c r="C787">
        <v>0.01554758660495281</v>
      </c>
    </row>
    <row r="788" spans="1:3">
      <c r="A788">
        <v>7910</v>
      </c>
      <c r="B788">
        <v>268.8527221679688</v>
      </c>
      <c r="C788">
        <v>0.01583142206072807</v>
      </c>
    </row>
    <row r="789" spans="1:3">
      <c r="A789">
        <v>7920</v>
      </c>
      <c r="B789">
        <v>156.1602020263672</v>
      </c>
      <c r="C789">
        <v>0.009545548819005489</v>
      </c>
    </row>
    <row r="790" spans="1:3">
      <c r="A790">
        <v>7930</v>
      </c>
      <c r="B790">
        <v>189.6381378173828</v>
      </c>
      <c r="C790">
        <v>0.007787062786519527</v>
      </c>
    </row>
    <row r="791" spans="1:3">
      <c r="A791">
        <v>7940</v>
      </c>
      <c r="B791">
        <v>201.1497802734375</v>
      </c>
      <c r="C791">
        <v>0.008816542103886604</v>
      </c>
    </row>
    <row r="792" spans="1:3">
      <c r="A792">
        <v>7950</v>
      </c>
      <c r="B792">
        <v>360.5127258300781</v>
      </c>
      <c r="C792">
        <v>0.01267313398420811</v>
      </c>
    </row>
    <row r="793" spans="1:3">
      <c r="A793">
        <v>7961</v>
      </c>
      <c r="B793">
        <v>194.8594970703125</v>
      </c>
      <c r="C793">
        <v>0.01391829457134008</v>
      </c>
    </row>
    <row r="794" spans="1:3">
      <c r="A794">
        <v>7971</v>
      </c>
      <c r="B794">
        <v>351.7786560058594</v>
      </c>
      <c r="C794">
        <v>0.01253350451588631</v>
      </c>
    </row>
    <row r="795" spans="1:3">
      <c r="A795">
        <v>7981</v>
      </c>
      <c r="B795">
        <v>231.8978271484375</v>
      </c>
      <c r="C795">
        <v>0.01329602394253016</v>
      </c>
    </row>
    <row r="796" spans="1:3">
      <c r="A796">
        <v>7991</v>
      </c>
      <c r="B796">
        <v>308.8156433105469</v>
      </c>
      <c r="C796">
        <v>0.01211766805499792</v>
      </c>
    </row>
    <row r="797" spans="1:3">
      <c r="A797">
        <v>8001</v>
      </c>
      <c r="B797">
        <v>274.6304016113281</v>
      </c>
      <c r="C797">
        <v>0.01284249126911163</v>
      </c>
    </row>
    <row r="798" spans="1:3">
      <c r="A798">
        <v>8011</v>
      </c>
      <c r="B798">
        <v>459.1425170898438</v>
      </c>
      <c r="C798">
        <v>0.01609364710748196</v>
      </c>
    </row>
    <row r="799" spans="1:3">
      <c r="A799">
        <v>8021</v>
      </c>
      <c r="B799">
        <v>520.9843139648438</v>
      </c>
      <c r="C799">
        <v>0.02149839513003826</v>
      </c>
    </row>
    <row r="800" spans="1:3">
      <c r="A800">
        <v>8031</v>
      </c>
      <c r="B800">
        <v>281.0319213867188</v>
      </c>
      <c r="C800">
        <v>0.01759117841720581</v>
      </c>
    </row>
    <row r="801" spans="1:3">
      <c r="A801">
        <v>8041</v>
      </c>
      <c r="B801">
        <v>450.3448791503906</v>
      </c>
      <c r="C801">
        <v>0.01603832840919495</v>
      </c>
    </row>
    <row r="802" spans="1:3">
      <c r="A802">
        <v>8052</v>
      </c>
      <c r="B802">
        <v>432.9164733886719</v>
      </c>
      <c r="C802">
        <v>0.02129281498491764</v>
      </c>
    </row>
    <row r="803" spans="1:3">
      <c r="A803">
        <v>8062</v>
      </c>
      <c r="B803">
        <v>318.90869140625</v>
      </c>
      <c r="C803">
        <v>0.01649113930761814</v>
      </c>
    </row>
    <row r="804" spans="1:3">
      <c r="A804">
        <v>8072</v>
      </c>
      <c r="B804">
        <v>246.9142303466797</v>
      </c>
      <c r="C804">
        <v>0.01254152227193117</v>
      </c>
    </row>
    <row r="805" spans="1:3">
      <c r="A805">
        <v>8082</v>
      </c>
      <c r="B805">
        <v>378.0484313964844</v>
      </c>
      <c r="C805">
        <v>0.01398077793419361</v>
      </c>
    </row>
    <row r="806" spans="1:3">
      <c r="A806">
        <v>8092</v>
      </c>
      <c r="B806">
        <v>189.5864868164062</v>
      </c>
      <c r="C806">
        <v>0.01276532933115959</v>
      </c>
    </row>
    <row r="807" spans="1:3">
      <c r="A807">
        <v>8102</v>
      </c>
      <c r="B807">
        <v>341.5783386230469</v>
      </c>
      <c r="C807">
        <v>0.01200594007968903</v>
      </c>
    </row>
    <row r="808" spans="1:3">
      <c r="A808">
        <v>8112</v>
      </c>
      <c r="B808">
        <v>351.6316528320312</v>
      </c>
      <c r="C808">
        <v>0.01566473953425884</v>
      </c>
    </row>
    <row r="809" spans="1:3">
      <c r="A809">
        <v>8122</v>
      </c>
      <c r="B809">
        <v>427.0831604003906</v>
      </c>
      <c r="C809">
        <v>0.01733195036649704</v>
      </c>
    </row>
    <row r="810" spans="1:3">
      <c r="A810">
        <v>8132</v>
      </c>
      <c r="B810">
        <v>288.7646484375</v>
      </c>
      <c r="C810">
        <v>0.01571035571396351</v>
      </c>
    </row>
    <row r="811" spans="1:3">
      <c r="A811">
        <v>8142</v>
      </c>
      <c r="B811">
        <v>287.3142700195312</v>
      </c>
      <c r="C811">
        <v>0.01266089826822281</v>
      </c>
    </row>
    <row r="812" spans="1:3">
      <c r="A812">
        <v>8152</v>
      </c>
      <c r="B812">
        <v>255.7396850585938</v>
      </c>
      <c r="C812">
        <v>0.01192295458167791</v>
      </c>
    </row>
    <row r="813" spans="1:3">
      <c r="A813">
        <v>8162</v>
      </c>
      <c r="B813">
        <v>306.328125</v>
      </c>
      <c r="C813">
        <v>0.01232677511870861</v>
      </c>
    </row>
    <row r="814" spans="1:3">
      <c r="A814">
        <v>8172</v>
      </c>
      <c r="B814">
        <v>470.3084716796875</v>
      </c>
      <c r="C814">
        <v>0.01700799353420734</v>
      </c>
    </row>
    <row r="815" spans="1:3">
      <c r="A815">
        <v>8182</v>
      </c>
      <c r="B815">
        <v>292.3806457519531</v>
      </c>
      <c r="C815">
        <v>0.01670682057738304</v>
      </c>
    </row>
    <row r="816" spans="1:3">
      <c r="A816">
        <v>8193</v>
      </c>
      <c r="B816">
        <v>302.9147644042969</v>
      </c>
      <c r="C816">
        <v>0.0143648786470294</v>
      </c>
    </row>
    <row r="817" spans="1:3">
      <c r="A817">
        <v>8203</v>
      </c>
      <c r="B817">
        <v>460.3584594726562</v>
      </c>
      <c r="C817">
        <v>0.01672581024467945</v>
      </c>
    </row>
    <row r="818" spans="1:3">
      <c r="A818">
        <v>8213</v>
      </c>
      <c r="B818">
        <v>301.7822875976562</v>
      </c>
      <c r="C818">
        <v>0.01670572534203529</v>
      </c>
    </row>
    <row r="819" spans="1:3">
      <c r="A819">
        <v>8223</v>
      </c>
      <c r="B819">
        <v>197.4503173828125</v>
      </c>
      <c r="C819">
        <v>0.01108379010111094</v>
      </c>
    </row>
    <row r="820" spans="1:3">
      <c r="A820">
        <v>8233</v>
      </c>
      <c r="B820">
        <v>337.0563049316406</v>
      </c>
      <c r="C820">
        <v>0.01200263947248459</v>
      </c>
    </row>
    <row r="821" spans="1:3">
      <c r="A821">
        <v>8243</v>
      </c>
      <c r="B821">
        <v>213.5554962158203</v>
      </c>
      <c r="C821">
        <v>0.01234813127666712</v>
      </c>
    </row>
    <row r="822" spans="1:3">
      <c r="A822">
        <v>8253</v>
      </c>
      <c r="B822">
        <v>241.9630737304688</v>
      </c>
      <c r="C822">
        <v>0.01020300947129726</v>
      </c>
    </row>
    <row r="823" spans="1:3">
      <c r="A823">
        <v>8263</v>
      </c>
      <c r="B823">
        <v>318.8411254882812</v>
      </c>
      <c r="C823">
        <v>0.01258264668285847</v>
      </c>
    </row>
    <row r="824" spans="1:3">
      <c r="A824">
        <v>8273</v>
      </c>
      <c r="B824">
        <v>352.1482238769531</v>
      </c>
      <c r="C824">
        <v>0.01508059538900852</v>
      </c>
    </row>
    <row r="825" spans="1:3">
      <c r="A825">
        <v>8283</v>
      </c>
      <c r="B825">
        <v>375.4019775390625</v>
      </c>
      <c r="C825">
        <v>0.01633170247077942</v>
      </c>
    </row>
    <row r="826" spans="1:3">
      <c r="A826">
        <v>8293</v>
      </c>
      <c r="B826">
        <v>157.7377319335938</v>
      </c>
      <c r="C826">
        <v>0.0119925644248724</v>
      </c>
    </row>
    <row r="827" spans="1:3">
      <c r="A827">
        <v>8303</v>
      </c>
      <c r="B827">
        <v>409.3170166015625</v>
      </c>
      <c r="C827">
        <v>0.01278259418904781</v>
      </c>
    </row>
    <row r="828" spans="1:3">
      <c r="A828">
        <v>8313</v>
      </c>
      <c r="B828">
        <v>404.2744750976562</v>
      </c>
      <c r="C828">
        <v>0.0183753240853548</v>
      </c>
    </row>
    <row r="829" spans="1:3">
      <c r="A829">
        <v>8323</v>
      </c>
      <c r="B829">
        <v>333.0071716308594</v>
      </c>
      <c r="C829">
        <v>0.0167887955904007</v>
      </c>
    </row>
    <row r="830" spans="1:3">
      <c r="A830">
        <v>8333</v>
      </c>
      <c r="B830">
        <v>308.0447387695312</v>
      </c>
      <c r="C830">
        <v>0.01460906770080328</v>
      </c>
    </row>
    <row r="831" spans="1:3">
      <c r="A831">
        <v>8343</v>
      </c>
      <c r="B831">
        <v>406.8175964355469</v>
      </c>
      <c r="C831">
        <v>0.0162191241979599</v>
      </c>
    </row>
    <row r="832" spans="1:3">
      <c r="A832">
        <v>8353</v>
      </c>
      <c r="B832">
        <v>328.2109985351562</v>
      </c>
      <c r="C832">
        <v>0.01643085852265358</v>
      </c>
    </row>
    <row r="833" spans="1:3">
      <c r="A833">
        <v>8363</v>
      </c>
      <c r="B833">
        <v>244.3909606933594</v>
      </c>
      <c r="C833">
        <v>0.01258904486894608</v>
      </c>
    </row>
    <row r="834" spans="1:3">
      <c r="A834">
        <v>8374</v>
      </c>
      <c r="B834">
        <v>464.58642578125</v>
      </c>
      <c r="C834">
        <v>0.01710298657417297</v>
      </c>
    </row>
    <row r="835" spans="1:3">
      <c r="A835">
        <v>8384</v>
      </c>
      <c r="B835">
        <v>414.5979919433594</v>
      </c>
      <c r="C835">
        <v>0.01935536228120327</v>
      </c>
    </row>
    <row r="836" spans="1:3">
      <c r="A836">
        <v>8394</v>
      </c>
      <c r="B836">
        <v>426.137451171875</v>
      </c>
      <c r="C836">
        <v>0.01850559376180172</v>
      </c>
    </row>
    <row r="837" spans="1:3">
      <c r="A837">
        <v>8404</v>
      </c>
      <c r="B837">
        <v>230.4553985595703</v>
      </c>
      <c r="C837">
        <v>0.0145348347723484</v>
      </c>
    </row>
    <row r="838" spans="1:3">
      <c r="A838">
        <v>8414</v>
      </c>
      <c r="B838">
        <v>254.4601745605469</v>
      </c>
      <c r="C838">
        <v>0.0108763063326478</v>
      </c>
    </row>
    <row r="839" spans="1:3">
      <c r="A839">
        <v>8424</v>
      </c>
      <c r="B839">
        <v>410.1673889160156</v>
      </c>
      <c r="C839">
        <v>0.01494223810732365</v>
      </c>
    </row>
    <row r="840" spans="1:3">
      <c r="A840">
        <v>8434</v>
      </c>
      <c r="B840">
        <v>442.4730834960938</v>
      </c>
      <c r="C840">
        <v>0.0193922258913517</v>
      </c>
    </row>
    <row r="841" spans="1:3">
      <c r="A841">
        <v>8444</v>
      </c>
      <c r="B841">
        <v>439.3219909667969</v>
      </c>
      <c r="C841">
        <v>0.02001897990703583</v>
      </c>
    </row>
    <row r="842" spans="1:3">
      <c r="A842">
        <v>8454</v>
      </c>
      <c r="B842">
        <v>373.768798828125</v>
      </c>
      <c r="C842">
        <v>0.01829640753567219</v>
      </c>
    </row>
    <row r="843" spans="1:3">
      <c r="A843">
        <v>8465</v>
      </c>
      <c r="B843">
        <v>285.0174865722656</v>
      </c>
      <c r="C843">
        <v>0.01617649383842945</v>
      </c>
    </row>
    <row r="844" spans="1:3">
      <c r="A844">
        <v>8475</v>
      </c>
      <c r="B844">
        <v>245.3446350097656</v>
      </c>
      <c r="C844">
        <v>0.01165264286100864</v>
      </c>
    </row>
    <row r="845" spans="1:3">
      <c r="A845">
        <v>8485</v>
      </c>
      <c r="B845">
        <v>393.8158264160156</v>
      </c>
      <c r="C845">
        <v>0.01401238050311804</v>
      </c>
    </row>
    <row r="846" spans="1:3">
      <c r="A846">
        <v>8495</v>
      </c>
      <c r="B846">
        <v>313.0992126464844</v>
      </c>
      <c r="C846">
        <v>0.01549887657165527</v>
      </c>
    </row>
    <row r="847" spans="1:3">
      <c r="A847">
        <v>8505</v>
      </c>
      <c r="B847">
        <v>300.3835754394531</v>
      </c>
      <c r="C847">
        <v>0.01345665473490953</v>
      </c>
    </row>
    <row r="848" spans="1:3">
      <c r="A848">
        <v>8515</v>
      </c>
      <c r="B848">
        <v>122.8849105834961</v>
      </c>
      <c r="C848">
        <v>0.009311693720519543</v>
      </c>
    </row>
    <row r="849" spans="1:3">
      <c r="A849">
        <v>8525</v>
      </c>
      <c r="B849">
        <v>381.3783264160156</v>
      </c>
      <c r="C849">
        <v>0.01120488531887531</v>
      </c>
    </row>
    <row r="850" spans="1:3">
      <c r="A850">
        <v>8535</v>
      </c>
      <c r="B850">
        <v>387.9269104003906</v>
      </c>
      <c r="C850">
        <v>0.01725143007934093</v>
      </c>
    </row>
    <row r="851" spans="1:3">
      <c r="A851">
        <v>8545</v>
      </c>
      <c r="B851">
        <v>182.6206817626953</v>
      </c>
      <c r="C851">
        <v>0.01284622587263584</v>
      </c>
    </row>
    <row r="852" spans="1:3">
      <c r="A852">
        <v>8555</v>
      </c>
      <c r="B852">
        <v>198.5708923339844</v>
      </c>
      <c r="C852">
        <v>0.008662375621497631</v>
      </c>
    </row>
    <row r="853" spans="1:3">
      <c r="A853">
        <v>8565</v>
      </c>
      <c r="B853">
        <v>458.1014404296875</v>
      </c>
      <c r="C853">
        <v>0.0148129565641284</v>
      </c>
    </row>
    <row r="854" spans="1:3">
      <c r="A854">
        <v>8575</v>
      </c>
      <c r="B854">
        <v>258.4099731445312</v>
      </c>
      <c r="C854">
        <v>0.01584147475659847</v>
      </c>
    </row>
    <row r="855" spans="1:3">
      <c r="A855">
        <v>8585</v>
      </c>
      <c r="B855">
        <v>266.265869140625</v>
      </c>
      <c r="C855">
        <v>0.01153006590902805</v>
      </c>
    </row>
    <row r="856" spans="1:3">
      <c r="A856">
        <v>8595</v>
      </c>
      <c r="B856">
        <v>244.5538787841797</v>
      </c>
      <c r="C856">
        <v>0.01121207233518362</v>
      </c>
    </row>
    <row r="857" spans="1:3">
      <c r="A857">
        <v>8605</v>
      </c>
      <c r="B857">
        <v>431.1720581054688</v>
      </c>
      <c r="C857">
        <v>0.01481312327086926</v>
      </c>
    </row>
    <row r="858" spans="1:3">
      <c r="A858">
        <v>8615</v>
      </c>
      <c r="B858">
        <v>273.2515258789062</v>
      </c>
      <c r="C858">
        <v>0.01546133868396282</v>
      </c>
    </row>
    <row r="859" spans="1:3">
      <c r="A859">
        <v>8625</v>
      </c>
      <c r="B859">
        <v>208.3102874755859</v>
      </c>
      <c r="C859">
        <v>0.01069207675755024</v>
      </c>
    </row>
    <row r="860" spans="1:3">
      <c r="A860">
        <v>8635</v>
      </c>
      <c r="B860">
        <v>396.9232177734375</v>
      </c>
      <c r="C860">
        <v>0.01357446238398552</v>
      </c>
    </row>
    <row r="861" spans="1:3">
      <c r="A861">
        <v>8646</v>
      </c>
      <c r="B861">
        <v>342.3690795898438</v>
      </c>
      <c r="C861">
        <v>0.01826658472418785</v>
      </c>
    </row>
    <row r="862" spans="1:3">
      <c r="A862">
        <v>8656</v>
      </c>
      <c r="B862">
        <v>312.11376953125</v>
      </c>
      <c r="C862">
        <v>0.01473743002861738</v>
      </c>
    </row>
    <row r="863" spans="1:3">
      <c r="A863">
        <v>8666</v>
      </c>
      <c r="B863">
        <v>159.2556610107422</v>
      </c>
      <c r="C863">
        <v>0.01062633749097586</v>
      </c>
    </row>
    <row r="864" spans="1:3">
      <c r="A864">
        <v>8676</v>
      </c>
      <c r="B864">
        <v>235.1919860839844</v>
      </c>
      <c r="C864">
        <v>0.008912314660847187</v>
      </c>
    </row>
    <row r="865" spans="1:3">
      <c r="A865">
        <v>8686</v>
      </c>
      <c r="B865">
        <v>277.2331237792969</v>
      </c>
      <c r="C865">
        <v>0.01144247129559517</v>
      </c>
    </row>
    <row r="866" spans="1:3">
      <c r="A866">
        <v>8696</v>
      </c>
      <c r="B866">
        <v>470.6581420898438</v>
      </c>
      <c r="C866">
        <v>0.01641438715159893</v>
      </c>
    </row>
    <row r="867" spans="1:3">
      <c r="A867">
        <v>8706</v>
      </c>
      <c r="B867">
        <v>415.0311279296875</v>
      </c>
      <c r="C867">
        <v>0.01939910463988781</v>
      </c>
    </row>
    <row r="868" spans="1:3">
      <c r="A868">
        <v>8716</v>
      </c>
      <c r="B868">
        <v>297.7371215820312</v>
      </c>
      <c r="C868">
        <v>0.01565290428698063</v>
      </c>
    </row>
    <row r="869" spans="1:3">
      <c r="A869">
        <v>8726</v>
      </c>
      <c r="B869">
        <v>275.679443359375</v>
      </c>
      <c r="C869">
        <v>0.01260446757078171</v>
      </c>
    </row>
    <row r="870" spans="1:3">
      <c r="A870">
        <v>8737</v>
      </c>
      <c r="B870">
        <v>417.5424499511719</v>
      </c>
      <c r="C870">
        <v>0.01674694195389748</v>
      </c>
    </row>
    <row r="871" spans="1:3">
      <c r="A871">
        <v>8747</v>
      </c>
      <c r="B871">
        <v>369.9064331054688</v>
      </c>
      <c r="C871">
        <v>0.01739396154880524</v>
      </c>
    </row>
    <row r="872" spans="1:3">
      <c r="A872">
        <v>8757</v>
      </c>
      <c r="B872">
        <v>334.3939819335938</v>
      </c>
      <c r="C872">
        <v>0.01569462940096855</v>
      </c>
    </row>
    <row r="873" spans="1:3">
      <c r="A873">
        <v>8767</v>
      </c>
      <c r="B873">
        <v>362.0267028808594</v>
      </c>
      <c r="C873">
        <v>0.01562312711030245</v>
      </c>
    </row>
    <row r="874" spans="1:3">
      <c r="A874">
        <v>8777</v>
      </c>
      <c r="B874">
        <v>381.4975280761719</v>
      </c>
      <c r="C874">
        <v>0.0167650431394577</v>
      </c>
    </row>
    <row r="875" spans="1:3">
      <c r="A875">
        <v>8787</v>
      </c>
      <c r="B875">
        <v>106.4221038818359</v>
      </c>
      <c r="C875">
        <v>0.01125322375446558</v>
      </c>
    </row>
    <row r="876" spans="1:3">
      <c r="A876">
        <v>8797</v>
      </c>
      <c r="B876">
        <v>179.5887908935547</v>
      </c>
      <c r="C876">
        <v>0.006623793393373489</v>
      </c>
    </row>
    <row r="877" spans="1:3">
      <c r="A877">
        <v>8807</v>
      </c>
      <c r="B877">
        <v>283.0863037109375</v>
      </c>
      <c r="C877">
        <v>0.01036727335304022</v>
      </c>
    </row>
    <row r="878" spans="1:3">
      <c r="A878">
        <v>8817</v>
      </c>
      <c r="B878">
        <v>282.1047973632812</v>
      </c>
      <c r="C878">
        <v>0.01243774220347404</v>
      </c>
    </row>
    <row r="879" spans="1:3">
      <c r="A879">
        <v>8827</v>
      </c>
      <c r="B879">
        <v>489.1792907714844</v>
      </c>
      <c r="C879">
        <v>0.0169119369238615</v>
      </c>
    </row>
    <row r="880" spans="1:3">
      <c r="A880">
        <v>8837</v>
      </c>
      <c r="B880">
        <v>491.8535461425781</v>
      </c>
      <c r="C880">
        <v>0.02148685604333878</v>
      </c>
    </row>
    <row r="881" spans="1:3">
      <c r="A881">
        <v>8847</v>
      </c>
      <c r="B881">
        <v>258.2709045410156</v>
      </c>
      <c r="C881">
        <v>0.01645318977534771</v>
      </c>
    </row>
    <row r="882" spans="1:3">
      <c r="A882">
        <v>8857</v>
      </c>
      <c r="B882">
        <v>262.3121032714844</v>
      </c>
      <c r="C882">
        <v>0.01141523849219084</v>
      </c>
    </row>
    <row r="883" spans="1:3">
      <c r="A883">
        <v>8867</v>
      </c>
      <c r="B883">
        <v>456.7305297851562</v>
      </c>
      <c r="C883">
        <v>0.01576509512960911</v>
      </c>
    </row>
    <row r="884" spans="1:3">
      <c r="A884">
        <v>8878</v>
      </c>
      <c r="B884">
        <v>269.6514282226562</v>
      </c>
      <c r="C884">
        <v>0.01764210313558578</v>
      </c>
    </row>
    <row r="885" spans="1:3">
      <c r="A885">
        <v>8888</v>
      </c>
      <c r="B885">
        <v>427.8619995117188</v>
      </c>
      <c r="C885">
        <v>0.01555411703884602</v>
      </c>
    </row>
    <row r="886" spans="1:3">
      <c r="A886">
        <v>8898</v>
      </c>
      <c r="B886">
        <v>214.2310180664062</v>
      </c>
      <c r="C886">
        <v>0.01442535221576691</v>
      </c>
    </row>
    <row r="887" spans="1:3">
      <c r="A887">
        <v>8908</v>
      </c>
      <c r="B887">
        <v>233.9124755859375</v>
      </c>
      <c r="C887">
        <v>0.01026973780244589</v>
      </c>
    </row>
    <row r="888" spans="1:3">
      <c r="A888">
        <v>8918</v>
      </c>
      <c r="B888">
        <v>451.9700927734375</v>
      </c>
      <c r="C888">
        <v>0.01560436841100454</v>
      </c>
    </row>
    <row r="889" spans="1:3">
      <c r="A889">
        <v>8928</v>
      </c>
      <c r="B889">
        <v>306.4393920898438</v>
      </c>
      <c r="C889">
        <v>0.01682513393461704</v>
      </c>
    </row>
    <row r="890" spans="1:3">
      <c r="A890">
        <v>8938</v>
      </c>
      <c r="B890">
        <v>231.4686737060547</v>
      </c>
      <c r="C890">
        <v>0.01203638128936291</v>
      </c>
    </row>
    <row r="891" spans="1:3">
      <c r="A891">
        <v>8948</v>
      </c>
      <c r="B891">
        <v>423.4353637695312</v>
      </c>
      <c r="C891">
        <v>0.01461881678551435</v>
      </c>
    </row>
    <row r="892" spans="1:3">
      <c r="A892">
        <v>8958</v>
      </c>
      <c r="B892">
        <v>459.7385864257812</v>
      </c>
      <c r="C892">
        <v>0.01940057054162025</v>
      </c>
    </row>
    <row r="893" spans="1:3">
      <c r="A893">
        <v>8969</v>
      </c>
      <c r="B893">
        <v>454.3105773925781</v>
      </c>
      <c r="C893">
        <v>0.02204952016472816</v>
      </c>
    </row>
    <row r="894" spans="1:3">
      <c r="A894">
        <v>8979</v>
      </c>
      <c r="B894">
        <v>408.8044128417969</v>
      </c>
      <c r="C894">
        <v>0.01894144341349602</v>
      </c>
    </row>
    <row r="895" spans="1:3">
      <c r="A895">
        <v>8989</v>
      </c>
      <c r="B895">
        <v>470.1495056152344</v>
      </c>
      <c r="C895">
        <v>0.01927099376916885</v>
      </c>
    </row>
    <row r="896" spans="1:3">
      <c r="A896">
        <v>8999</v>
      </c>
      <c r="B896">
        <v>227.9082946777344</v>
      </c>
      <c r="C896">
        <v>0.01545481197535992</v>
      </c>
    </row>
    <row r="897" spans="1:3">
      <c r="A897">
        <v>9009</v>
      </c>
      <c r="B897">
        <v>220.9782562255859</v>
      </c>
      <c r="C897">
        <v>0.0100697623565793</v>
      </c>
    </row>
    <row r="898" spans="1:3">
      <c r="A898">
        <v>9019</v>
      </c>
      <c r="B898">
        <v>368.8573913574219</v>
      </c>
      <c r="C898">
        <v>0.01324951276183128</v>
      </c>
    </row>
    <row r="899" spans="1:3">
      <c r="A899">
        <v>9029</v>
      </c>
      <c r="B899">
        <v>231.5084075927734</v>
      </c>
      <c r="C899">
        <v>0.01364084240049124</v>
      </c>
    </row>
    <row r="900" spans="1:3">
      <c r="A900">
        <v>9039</v>
      </c>
      <c r="B900">
        <v>503.5360717773438</v>
      </c>
      <c r="C900">
        <v>0.01672002673149109</v>
      </c>
    </row>
    <row r="901" spans="1:3">
      <c r="A901">
        <v>9049</v>
      </c>
      <c r="B901">
        <v>196.3694915771484</v>
      </c>
      <c r="C901">
        <v>0.01589785143733025</v>
      </c>
    </row>
    <row r="902" spans="1:3">
      <c r="A902">
        <v>9060</v>
      </c>
      <c r="B902">
        <v>399.3551025390625</v>
      </c>
      <c r="C902">
        <v>0.01475956384092569</v>
      </c>
    </row>
    <row r="903" spans="1:3">
      <c r="A903">
        <v>9070</v>
      </c>
      <c r="B903">
        <v>272.5164184570312</v>
      </c>
      <c r="C903">
        <v>0.01479980815201998</v>
      </c>
    </row>
    <row r="904" spans="1:3">
      <c r="A904">
        <v>9080</v>
      </c>
      <c r="B904">
        <v>438.9246215820312</v>
      </c>
      <c r="C904">
        <v>0.01561001781374216</v>
      </c>
    </row>
    <row r="905" spans="1:3">
      <c r="A905">
        <v>9090</v>
      </c>
      <c r="B905">
        <v>464.0897216796875</v>
      </c>
      <c r="C905">
        <v>0.01977433636784554</v>
      </c>
    </row>
    <row r="906" spans="1:3">
      <c r="A906">
        <v>9100</v>
      </c>
      <c r="B906">
        <v>432.9800720214844</v>
      </c>
      <c r="C906">
        <v>0.01965918019413948</v>
      </c>
    </row>
    <row r="907" spans="1:3">
      <c r="A907">
        <v>9110</v>
      </c>
      <c r="B907">
        <v>242.8173980712891</v>
      </c>
      <c r="C907">
        <v>0.01494718529284</v>
      </c>
    </row>
    <row r="908" spans="1:3">
      <c r="A908">
        <v>9120</v>
      </c>
      <c r="B908">
        <v>443.2082214355469</v>
      </c>
      <c r="C908">
        <v>0.01535197999328375</v>
      </c>
    </row>
    <row r="909" spans="1:3">
      <c r="A909">
        <v>9130</v>
      </c>
      <c r="B909">
        <v>175.5436248779297</v>
      </c>
      <c r="C909">
        <v>0.0139066418632865</v>
      </c>
    </row>
    <row r="910" spans="1:3">
      <c r="A910">
        <v>9140</v>
      </c>
      <c r="B910">
        <v>452.6018981933594</v>
      </c>
      <c r="C910">
        <v>0.01410202588886023</v>
      </c>
    </row>
    <row r="911" spans="1:3">
      <c r="A911">
        <v>9150</v>
      </c>
      <c r="B911">
        <v>173.4654083251953</v>
      </c>
      <c r="C911">
        <v>0.01409028843045235</v>
      </c>
    </row>
    <row r="912" spans="1:3">
      <c r="A912">
        <v>9160</v>
      </c>
      <c r="B912">
        <v>464.1016235351562</v>
      </c>
      <c r="C912">
        <v>0.01431219093501568</v>
      </c>
    </row>
    <row r="913" spans="1:3">
      <c r="A913">
        <v>9170</v>
      </c>
      <c r="B913">
        <v>424.0910339355469</v>
      </c>
      <c r="C913">
        <v>0.01963456347584724</v>
      </c>
    </row>
    <row r="914" spans="1:3">
      <c r="A914">
        <v>9180</v>
      </c>
      <c r="B914">
        <v>486.4454345703125</v>
      </c>
      <c r="C914">
        <v>0.01997179538011551</v>
      </c>
    </row>
    <row r="915" spans="1:3">
      <c r="A915">
        <v>9190</v>
      </c>
      <c r="B915">
        <v>288.4308471679688</v>
      </c>
      <c r="C915">
        <v>0.01699507981538773</v>
      </c>
    </row>
    <row r="916" spans="1:3">
      <c r="A916">
        <v>9201</v>
      </c>
      <c r="B916">
        <v>415.4244995117188</v>
      </c>
      <c r="C916">
        <v>0.01697294414043427</v>
      </c>
    </row>
    <row r="917" spans="1:3">
      <c r="A917">
        <v>9211</v>
      </c>
      <c r="B917">
        <v>395.5086059570312</v>
      </c>
      <c r="C917">
        <v>0.0179683193564415</v>
      </c>
    </row>
    <row r="918" spans="1:3">
      <c r="A918">
        <v>9221</v>
      </c>
      <c r="B918">
        <v>394.7615661621094</v>
      </c>
      <c r="C918">
        <v>0.01787490025162697</v>
      </c>
    </row>
    <row r="919" spans="1:3">
      <c r="A919">
        <v>9231</v>
      </c>
      <c r="B919">
        <v>185.8870239257812</v>
      </c>
      <c r="C919">
        <v>0.01321604009717703</v>
      </c>
    </row>
    <row r="920" spans="1:3">
      <c r="A920">
        <v>9241</v>
      </c>
      <c r="B920">
        <v>299.9663391113281</v>
      </c>
      <c r="C920">
        <v>0.01106261275708675</v>
      </c>
    </row>
    <row r="921" spans="1:3">
      <c r="A921">
        <v>9251</v>
      </c>
      <c r="B921">
        <v>258.9464111328125</v>
      </c>
      <c r="C921">
        <v>0.01281364355236292</v>
      </c>
    </row>
    <row r="922" spans="1:3">
      <c r="A922">
        <v>9261</v>
      </c>
      <c r="B922">
        <v>565.5209350585938</v>
      </c>
      <c r="C922">
        <v>0.01861289516091347</v>
      </c>
    </row>
    <row r="923" spans="1:3">
      <c r="A923">
        <v>9271</v>
      </c>
      <c r="B923">
        <v>168.9394378662109</v>
      </c>
      <c r="C923">
        <v>0.01623031310737133</v>
      </c>
    </row>
    <row r="924" spans="1:3">
      <c r="A924">
        <v>9281</v>
      </c>
      <c r="B924">
        <v>288.4467468261719</v>
      </c>
      <c r="C924">
        <v>0.01009483262896538</v>
      </c>
    </row>
    <row r="925" spans="1:3">
      <c r="A925">
        <v>9292</v>
      </c>
      <c r="B925">
        <v>446.2997131347656</v>
      </c>
      <c r="C925">
        <v>0.01778917945921421</v>
      </c>
    </row>
    <row r="926" spans="1:3">
      <c r="A926">
        <v>9302</v>
      </c>
      <c r="B926">
        <v>249.4176177978516</v>
      </c>
      <c r="C926">
        <v>0.01526027824729681</v>
      </c>
    </row>
    <row r="927" spans="1:3">
      <c r="A927">
        <v>9312</v>
      </c>
      <c r="B927">
        <v>332.1488647460938</v>
      </c>
      <c r="C927">
        <v>0.01290663331747055</v>
      </c>
    </row>
    <row r="928" spans="1:3">
      <c r="A928">
        <v>9322</v>
      </c>
      <c r="B928">
        <v>232.005126953125</v>
      </c>
      <c r="C928">
        <v>0.01266747433692217</v>
      </c>
    </row>
    <row r="929" spans="1:3">
      <c r="A929">
        <v>9332</v>
      </c>
      <c r="B929">
        <v>294.4389953613281</v>
      </c>
      <c r="C929">
        <v>0.01193138584494591</v>
      </c>
    </row>
    <row r="930" spans="1:3">
      <c r="A930">
        <v>9342</v>
      </c>
      <c r="B930">
        <v>165.7724304199219</v>
      </c>
      <c r="C930">
        <v>0.01042011752724648</v>
      </c>
    </row>
    <row r="931" spans="1:3">
      <c r="A931">
        <v>9352</v>
      </c>
      <c r="B931">
        <v>282.6730346679688</v>
      </c>
      <c r="C931">
        <v>0.01018299534916878</v>
      </c>
    </row>
    <row r="932" spans="1:3">
      <c r="A932">
        <v>9362</v>
      </c>
      <c r="B932">
        <v>271.6541137695312</v>
      </c>
      <c r="C932">
        <v>0.0125342570245266</v>
      </c>
    </row>
    <row r="933" spans="1:3">
      <c r="A933">
        <v>9372</v>
      </c>
      <c r="B933">
        <v>301.0948486328125</v>
      </c>
      <c r="C933">
        <v>0.01268394477665424</v>
      </c>
    </row>
    <row r="934" spans="1:3">
      <c r="A934">
        <v>9383</v>
      </c>
      <c r="B934">
        <v>322.9021911621094</v>
      </c>
      <c r="C934">
        <v>0.01510412432253361</v>
      </c>
    </row>
    <row r="935" spans="1:3">
      <c r="A935">
        <v>9393</v>
      </c>
      <c r="B935">
        <v>541.8578491210938</v>
      </c>
      <c r="C935">
        <v>0.01897326670587063</v>
      </c>
    </row>
    <row r="936" spans="1:3">
      <c r="A936">
        <v>9403</v>
      </c>
      <c r="B936">
        <v>306.3917236328125</v>
      </c>
      <c r="C936">
        <v>0.01861217431724072</v>
      </c>
    </row>
    <row r="937" spans="1:3">
      <c r="A937">
        <v>9413</v>
      </c>
      <c r="B937">
        <v>423.24462890625</v>
      </c>
      <c r="C937">
        <v>0.01601013168692589</v>
      </c>
    </row>
    <row r="938" spans="1:3">
      <c r="A938">
        <v>9423</v>
      </c>
      <c r="B938">
        <v>75.99989318847656</v>
      </c>
      <c r="C938">
        <v>0.01100210938602686</v>
      </c>
    </row>
    <row r="939" spans="1:3">
      <c r="A939">
        <v>9433</v>
      </c>
      <c r="B939">
        <v>520.626708984375</v>
      </c>
      <c r="C939">
        <v>0.01315942034125328</v>
      </c>
    </row>
    <row r="940" spans="1:3">
      <c r="A940">
        <v>9443</v>
      </c>
      <c r="B940">
        <v>430.4965209960938</v>
      </c>
      <c r="C940">
        <v>0.02083914913237095</v>
      </c>
    </row>
    <row r="941" spans="1:3">
      <c r="A941">
        <v>9453</v>
      </c>
      <c r="B941">
        <v>311.696533203125</v>
      </c>
      <c r="C941">
        <v>0.01635384745895863</v>
      </c>
    </row>
    <row r="942" spans="1:3">
      <c r="A942">
        <v>9463</v>
      </c>
      <c r="B942">
        <v>238.2794952392578</v>
      </c>
      <c r="C942">
        <v>0.01227912679314613</v>
      </c>
    </row>
    <row r="943" spans="1:3">
      <c r="A943">
        <v>9474</v>
      </c>
      <c r="B943">
        <v>258.2033386230469</v>
      </c>
      <c r="C943">
        <v>0.01228975411504507</v>
      </c>
    </row>
    <row r="944" spans="1:3">
      <c r="A944">
        <v>9484</v>
      </c>
      <c r="B944">
        <v>176.5608825683594</v>
      </c>
      <c r="C944">
        <v>0.009816886857151985</v>
      </c>
    </row>
    <row r="945" spans="1:3">
      <c r="A945">
        <v>9494</v>
      </c>
      <c r="B945">
        <v>398.2782287597656</v>
      </c>
      <c r="C945">
        <v>0.01299421302974224</v>
      </c>
    </row>
    <row r="946" spans="1:3">
      <c r="A946">
        <v>9504</v>
      </c>
      <c r="B946">
        <v>294.9714660644531</v>
      </c>
      <c r="C946">
        <v>0.015467987395823</v>
      </c>
    </row>
    <row r="947" spans="1:3">
      <c r="A947">
        <v>9514</v>
      </c>
      <c r="B947">
        <v>263.3134460449219</v>
      </c>
      <c r="C947">
        <v>0.01227374095469713</v>
      </c>
    </row>
    <row r="948" spans="1:3">
      <c r="A948">
        <v>9524</v>
      </c>
      <c r="B948">
        <v>277.3443908691406</v>
      </c>
      <c r="C948">
        <v>0.01186816394329071</v>
      </c>
    </row>
    <row r="949" spans="1:3">
      <c r="A949">
        <v>9534</v>
      </c>
      <c r="B949">
        <v>247.494384765625</v>
      </c>
      <c r="C949">
        <v>0.01151114981621504</v>
      </c>
    </row>
    <row r="950" spans="1:3">
      <c r="A950">
        <v>9544</v>
      </c>
      <c r="B950">
        <v>240.3577117919922</v>
      </c>
      <c r="C950">
        <v>0.0107243824750185</v>
      </c>
    </row>
    <row r="951" spans="1:3">
      <c r="A951">
        <v>9554</v>
      </c>
      <c r="B951">
        <v>359.7219848632812</v>
      </c>
      <c r="C951">
        <v>0.0132042970508337</v>
      </c>
    </row>
    <row r="952" spans="1:3">
      <c r="A952">
        <v>9565</v>
      </c>
      <c r="B952">
        <v>426.2367858886719</v>
      </c>
      <c r="C952">
        <v>0.0189749114215374</v>
      </c>
    </row>
    <row r="953" spans="1:3">
      <c r="A953">
        <v>9575</v>
      </c>
      <c r="B953">
        <v>384.2353820800781</v>
      </c>
      <c r="C953">
        <v>0.01792937517166138</v>
      </c>
    </row>
    <row r="954" spans="1:3">
      <c r="A954">
        <v>9585</v>
      </c>
      <c r="B954">
        <v>263.8220825195312</v>
      </c>
      <c r="C954">
        <v>0.01444343570619822</v>
      </c>
    </row>
    <row r="955" spans="1:3">
      <c r="A955">
        <v>9595</v>
      </c>
      <c r="B955">
        <v>460.8670959472656</v>
      </c>
      <c r="C955">
        <v>0.01598500460386276</v>
      </c>
    </row>
    <row r="956" spans="1:3">
      <c r="A956">
        <v>9605</v>
      </c>
      <c r="B956">
        <v>306.427490234375</v>
      </c>
      <c r="C956">
        <v>0.01679745130240917</v>
      </c>
    </row>
    <row r="957" spans="1:3">
      <c r="A957">
        <v>9615</v>
      </c>
      <c r="B957">
        <v>144.7121276855469</v>
      </c>
      <c r="C957">
        <v>0.009984607808291912</v>
      </c>
    </row>
    <row r="958" spans="1:3">
      <c r="A958">
        <v>9625</v>
      </c>
      <c r="B958">
        <v>248.1738739013672</v>
      </c>
      <c r="C958">
        <v>0.008786114864051342</v>
      </c>
    </row>
    <row r="959" spans="1:3">
      <c r="A959">
        <v>9635</v>
      </c>
      <c r="B959">
        <v>357.8066711425781</v>
      </c>
      <c r="C959">
        <v>0.01359665300697088</v>
      </c>
    </row>
    <row r="960" spans="1:3">
      <c r="A960">
        <v>9645</v>
      </c>
      <c r="B960">
        <v>383.3254089355469</v>
      </c>
      <c r="C960">
        <v>0.01664611510932446</v>
      </c>
    </row>
    <row r="961" spans="1:3">
      <c r="A961">
        <v>9656</v>
      </c>
      <c r="B961">
        <v>32.46068954467773</v>
      </c>
      <c r="C961">
        <v>0.01038711797446012</v>
      </c>
    </row>
    <row r="962" spans="1:3">
      <c r="A962">
        <v>9666</v>
      </c>
      <c r="B962">
        <v>204.8333435058594</v>
      </c>
      <c r="C962">
        <v>0.00543165160343051</v>
      </c>
    </row>
    <row r="963" spans="1:3">
      <c r="A963">
        <v>9676</v>
      </c>
      <c r="B963">
        <v>385.9519958496094</v>
      </c>
      <c r="C963">
        <v>0.01341276988387108</v>
      </c>
    </row>
    <row r="964" spans="1:3">
      <c r="A964">
        <v>9686</v>
      </c>
      <c r="B964">
        <v>519.8558349609375</v>
      </c>
      <c r="C964">
        <v>0.02018360607326031</v>
      </c>
    </row>
    <row r="965" spans="1:3">
      <c r="A965">
        <v>9696</v>
      </c>
      <c r="B965">
        <v>284.76318359375</v>
      </c>
      <c r="C965">
        <v>0.01765528693795204</v>
      </c>
    </row>
    <row r="966" spans="1:3">
      <c r="A966">
        <v>9706</v>
      </c>
      <c r="B966">
        <v>249.9938049316406</v>
      </c>
      <c r="C966">
        <v>0.01172836218029261</v>
      </c>
    </row>
    <row r="967" spans="1:3">
      <c r="A967">
        <v>9716</v>
      </c>
      <c r="B967">
        <v>514.5549926757812</v>
      </c>
      <c r="C967">
        <v>0.01679598167538643</v>
      </c>
    </row>
    <row r="968" spans="1:3">
      <c r="A968">
        <v>9726</v>
      </c>
      <c r="B968">
        <v>488.4719848632812</v>
      </c>
      <c r="C968">
        <v>0.02203973941504955</v>
      </c>
    </row>
    <row r="969" spans="1:3">
      <c r="A969">
        <v>9736</v>
      </c>
      <c r="B969">
        <v>309.2726135253906</v>
      </c>
      <c r="C969">
        <v>0.01783434301614761</v>
      </c>
    </row>
    <row r="970" spans="1:3">
      <c r="A970">
        <v>9747</v>
      </c>
      <c r="B970">
        <v>472.1124877929688</v>
      </c>
      <c r="C970">
        <v>0.01917958632111549</v>
      </c>
    </row>
    <row r="971" spans="1:3">
      <c r="A971">
        <v>9757</v>
      </c>
      <c r="B971">
        <v>297.8364562988281</v>
      </c>
      <c r="C971">
        <v>0.01686732470989227</v>
      </c>
    </row>
    <row r="972" spans="1:3">
      <c r="A972">
        <v>9767</v>
      </c>
      <c r="B972">
        <v>478.8041076660156</v>
      </c>
      <c r="C972">
        <v>0.01700968854129314</v>
      </c>
    </row>
    <row r="973" spans="1:3">
      <c r="A973">
        <v>9777</v>
      </c>
      <c r="B973">
        <v>402.1525268554688</v>
      </c>
      <c r="C973">
        <v>0.01947740279138088</v>
      </c>
    </row>
    <row r="974" spans="1:3">
      <c r="A974">
        <v>9787</v>
      </c>
      <c r="B974">
        <v>379.411376953125</v>
      </c>
      <c r="C974">
        <v>0.01750642247498035</v>
      </c>
    </row>
    <row r="975" spans="1:3">
      <c r="A975">
        <v>9797</v>
      </c>
      <c r="B975">
        <v>234.9734344482422</v>
      </c>
      <c r="C975">
        <v>0.013810102827847</v>
      </c>
    </row>
    <row r="976" spans="1:3">
      <c r="A976">
        <v>9807</v>
      </c>
      <c r="B976">
        <v>490.9078369140625</v>
      </c>
      <c r="C976">
        <v>0.01631159149110317</v>
      </c>
    </row>
    <row r="977" spans="1:3">
      <c r="A977">
        <v>9817</v>
      </c>
      <c r="B977">
        <v>173.878662109375</v>
      </c>
      <c r="C977">
        <v>0.01493092998862267</v>
      </c>
    </row>
    <row r="978" spans="1:3">
      <c r="A978">
        <v>9827</v>
      </c>
      <c r="B978">
        <v>82.89019012451172</v>
      </c>
      <c r="C978">
        <v>0.005912232678383589</v>
      </c>
    </row>
    <row r="979" spans="1:3">
      <c r="A979">
        <v>9837</v>
      </c>
      <c r="B979">
        <v>356.0900573730469</v>
      </c>
      <c r="C979">
        <v>0.01011093147099018</v>
      </c>
    </row>
    <row r="980" spans="1:3">
      <c r="A980">
        <v>9847</v>
      </c>
      <c r="B980">
        <v>183.8207244873047</v>
      </c>
      <c r="C980">
        <v>0.01215780712664127</v>
      </c>
    </row>
    <row r="981" spans="1:3">
      <c r="A981">
        <v>9857</v>
      </c>
      <c r="B981">
        <v>219.9490814208984</v>
      </c>
      <c r="C981">
        <v>0.009175371378660202</v>
      </c>
    </row>
    <row r="982" spans="1:3">
      <c r="A982">
        <v>9867</v>
      </c>
      <c r="B982">
        <v>304.4962768554688</v>
      </c>
      <c r="C982">
        <v>0.01179048512130976</v>
      </c>
    </row>
    <row r="983" spans="1:3">
      <c r="A983">
        <v>9877</v>
      </c>
      <c r="B983">
        <v>262.983642578125</v>
      </c>
      <c r="C983">
        <v>0.01248221378773451</v>
      </c>
    </row>
    <row r="984" spans="1:3">
      <c r="A984">
        <v>9887</v>
      </c>
      <c r="B984">
        <v>540.5982055664062</v>
      </c>
      <c r="C984">
        <v>0.01763021759688854</v>
      </c>
    </row>
    <row r="985" spans="1:3">
      <c r="A985">
        <v>9897</v>
      </c>
      <c r="B985">
        <v>440.7247009277344</v>
      </c>
      <c r="C985">
        <v>0.02150745689868927</v>
      </c>
    </row>
    <row r="986" spans="1:3">
      <c r="A986">
        <v>9907</v>
      </c>
      <c r="B986">
        <v>301.2736511230469</v>
      </c>
      <c r="C986">
        <v>0.01627117022871971</v>
      </c>
    </row>
    <row r="987" spans="1:3">
      <c r="A987">
        <v>9917</v>
      </c>
      <c r="B987">
        <v>457.2272338867188</v>
      </c>
      <c r="C987">
        <v>0.01661622151732445</v>
      </c>
    </row>
    <row r="988" spans="1:3">
      <c r="A988">
        <v>9927</v>
      </c>
      <c r="B988">
        <v>243.794921875</v>
      </c>
      <c r="C988">
        <v>0.01534030120819807</v>
      </c>
    </row>
    <row r="989" spans="1:3">
      <c r="A989">
        <v>9937</v>
      </c>
      <c r="B989">
        <v>355.7840881347656</v>
      </c>
      <c r="C989">
        <v>0.01323152426630259</v>
      </c>
    </row>
    <row r="990" spans="1:3">
      <c r="A990">
        <v>9947</v>
      </c>
      <c r="B990">
        <v>258.1397705078125</v>
      </c>
      <c r="C990">
        <v>0.01355007011443377</v>
      </c>
    </row>
    <row r="991" spans="1:3">
      <c r="A991">
        <v>9957</v>
      </c>
      <c r="B991">
        <v>202.6637420654297</v>
      </c>
      <c r="C991">
        <v>0.01016295980662107</v>
      </c>
    </row>
    <row r="992" spans="1:3">
      <c r="A992">
        <v>9967</v>
      </c>
      <c r="B992">
        <v>379.1332397460938</v>
      </c>
      <c r="C992">
        <v>0.01297670416533947</v>
      </c>
    </row>
    <row r="993" spans="1:3">
      <c r="A993">
        <v>9978</v>
      </c>
      <c r="B993">
        <v>380.6511535644531</v>
      </c>
      <c r="C993">
        <v>0.01876709051430225</v>
      </c>
    </row>
    <row r="994" spans="1:3">
      <c r="A994">
        <v>9988</v>
      </c>
      <c r="B994">
        <v>290.6401977539062</v>
      </c>
      <c r="C994">
        <v>0.01536092720925808</v>
      </c>
    </row>
    <row r="995" spans="1:3">
      <c r="A995">
        <v>9998</v>
      </c>
      <c r="B995">
        <v>234.0912780761719</v>
      </c>
      <c r="C995">
        <v>0.01197737269103527</v>
      </c>
    </row>
    <row r="996" spans="1:3">
      <c r="A996">
        <v>10008</v>
      </c>
      <c r="B996">
        <v>457.2113342285156</v>
      </c>
      <c r="C996">
        <v>0.01534649077802896</v>
      </c>
    </row>
    <row r="997" spans="1:3">
      <c r="A997">
        <v>10018</v>
      </c>
      <c r="B997">
        <v>475.2477111816406</v>
      </c>
      <c r="C997">
        <v>0.02045490220189095</v>
      </c>
    </row>
    <row r="998" spans="1:3">
      <c r="A998">
        <v>10028</v>
      </c>
      <c r="B998">
        <v>166.7976379394531</v>
      </c>
      <c r="C998">
        <v>0.01438063662499189</v>
      </c>
    </row>
    <row r="999" spans="1:3">
      <c r="A999">
        <v>10038</v>
      </c>
      <c r="B999">
        <v>260.4921569824219</v>
      </c>
      <c r="C999">
        <v>0.009934617206454277</v>
      </c>
    </row>
    <row r="1000" spans="1:3">
      <c r="A1000">
        <v>10048</v>
      </c>
      <c r="B1000">
        <v>425.8751831054688</v>
      </c>
      <c r="C1000">
        <v>0.01564138941466808</v>
      </c>
    </row>
    <row r="1001" spans="1:3">
      <c r="A1001">
        <v>10058</v>
      </c>
      <c r="B1001">
        <v>217.1913757324219</v>
      </c>
      <c r="C1001">
        <v>0.01416493952274323</v>
      </c>
    </row>
    <row r="1002" spans="1:3">
      <c r="A1002">
        <v>10069</v>
      </c>
      <c r="B1002">
        <v>282.40283203125</v>
      </c>
      <c r="C1002">
        <v>0.01208935119211674</v>
      </c>
    </row>
    <row r="1003" spans="1:3">
      <c r="A1003">
        <v>10079</v>
      </c>
      <c r="B1003">
        <v>257.8854675292969</v>
      </c>
      <c r="C1003">
        <v>0.01185863837599754</v>
      </c>
    </row>
    <row r="1004" spans="1:3">
      <c r="A1004">
        <v>10089</v>
      </c>
      <c r="B1004">
        <v>325.1791076660156</v>
      </c>
      <c r="C1004">
        <v>0.01279549393802881</v>
      </c>
    </row>
    <row r="1005" spans="1:3">
      <c r="A1005">
        <v>10099</v>
      </c>
      <c r="B1005">
        <v>461.0975646972656</v>
      </c>
      <c r="C1005">
        <v>0.01722311601042747</v>
      </c>
    </row>
    <row r="1006" spans="1:3">
      <c r="A1006">
        <v>10109</v>
      </c>
      <c r="B1006">
        <v>215.6456298828125</v>
      </c>
      <c r="C1006">
        <v>0.01492043025791645</v>
      </c>
    </row>
    <row r="1007" spans="1:3">
      <c r="A1007">
        <v>10119</v>
      </c>
      <c r="B1007">
        <v>202.1233215332031</v>
      </c>
      <c r="C1007">
        <v>0.00929707195609808</v>
      </c>
    </row>
    <row r="1008" spans="1:3">
      <c r="A1008">
        <v>10129</v>
      </c>
      <c r="B1008">
        <v>252.4018249511719</v>
      </c>
      <c r="C1008">
        <v>0.01016287971287966</v>
      </c>
    </row>
    <row r="1009" spans="1:3">
      <c r="A1009">
        <v>10139</v>
      </c>
      <c r="B1009">
        <v>229.7480926513672</v>
      </c>
      <c r="C1009">
        <v>0.0108091663569212</v>
      </c>
    </row>
    <row r="1010" spans="1:3">
      <c r="A1010">
        <v>10149</v>
      </c>
      <c r="B1010">
        <v>184.5916137695312</v>
      </c>
      <c r="C1010">
        <v>0.009293652139604092</v>
      </c>
    </row>
    <row r="1011" spans="1:3">
      <c r="A1011">
        <v>10159</v>
      </c>
      <c r="B1011">
        <v>433.5761108398438</v>
      </c>
      <c r="C1011">
        <v>0.01388727966696024</v>
      </c>
    </row>
    <row r="1012" spans="1:3">
      <c r="A1012">
        <v>10169</v>
      </c>
      <c r="B1012">
        <v>236.3642120361328</v>
      </c>
      <c r="C1012">
        <v>0.01504053175449371</v>
      </c>
    </row>
    <row r="1013" spans="1:3">
      <c r="A1013">
        <v>10179</v>
      </c>
      <c r="B1013">
        <v>318.4239196777344</v>
      </c>
      <c r="C1013">
        <v>0.01248476002365351</v>
      </c>
    </row>
    <row r="1014" spans="1:3">
      <c r="A1014">
        <v>10189</v>
      </c>
      <c r="B1014">
        <v>327.8096618652344</v>
      </c>
      <c r="C1014">
        <v>0.01457924488931894</v>
      </c>
    </row>
    <row r="1015" spans="1:3">
      <c r="A1015">
        <v>10199</v>
      </c>
      <c r="B1015">
        <v>306.7135925292969</v>
      </c>
      <c r="C1015">
        <v>0.0143481083214283</v>
      </c>
    </row>
    <row r="1016" spans="1:3">
      <c r="A1016">
        <v>10209</v>
      </c>
      <c r="B1016">
        <v>186.5824127197266</v>
      </c>
      <c r="C1016">
        <v>0.01140538044273853</v>
      </c>
    </row>
    <row r="1017" spans="1:3">
      <c r="A1017">
        <v>10219</v>
      </c>
      <c r="B1017">
        <v>446.5460815429688</v>
      </c>
      <c r="C1017">
        <v>0.01451964769512415</v>
      </c>
    </row>
    <row r="1018" spans="1:3">
      <c r="A1018">
        <v>10229</v>
      </c>
      <c r="B1018">
        <v>245.0545654296875</v>
      </c>
      <c r="C1018">
        <v>0.01533556915819645</v>
      </c>
    </row>
    <row r="1019" spans="1:3">
      <c r="A1019">
        <v>10239</v>
      </c>
      <c r="B1019">
        <v>354.1946411132812</v>
      </c>
      <c r="C1019">
        <v>0.01320064719766378</v>
      </c>
    </row>
    <row r="1020" spans="1:3">
      <c r="A1020">
        <v>10249</v>
      </c>
      <c r="B1020">
        <v>422.3783874511719</v>
      </c>
      <c r="C1020">
        <v>0.01704842783510685</v>
      </c>
    </row>
    <row r="1021" spans="1:3">
      <c r="A1021">
        <v>10259</v>
      </c>
      <c r="B1021">
        <v>426.5149536132812</v>
      </c>
      <c r="C1021">
        <v>0.01858678832650185</v>
      </c>
    </row>
    <row r="1022" spans="1:3">
      <c r="A1022">
        <v>10269</v>
      </c>
      <c r="B1022">
        <v>481.37109375</v>
      </c>
      <c r="C1022">
        <v>0.01986188068985939</v>
      </c>
    </row>
    <row r="1023" spans="1:3">
      <c r="A1023">
        <v>10279</v>
      </c>
      <c r="B1023">
        <v>233.0025024414062</v>
      </c>
      <c r="C1023">
        <v>0.01563668064773083</v>
      </c>
    </row>
    <row r="1024" spans="1:3">
      <c r="A1024">
        <v>10289</v>
      </c>
      <c r="B1024">
        <v>278.3934326171875</v>
      </c>
      <c r="C1024">
        <v>0.01120795402675867</v>
      </c>
    </row>
    <row r="1025" spans="1:3">
      <c r="A1025">
        <v>10300</v>
      </c>
      <c r="B1025">
        <v>477.2504272460938</v>
      </c>
      <c r="C1025">
        <v>0.01820929162204266</v>
      </c>
    </row>
    <row r="1026" spans="1:3">
      <c r="A1026">
        <v>10310</v>
      </c>
      <c r="B1026">
        <v>301.7266540527344</v>
      </c>
      <c r="C1026">
        <v>0.01708910241723061</v>
      </c>
    </row>
    <row r="1027" spans="1:3">
      <c r="A1027">
        <v>10320</v>
      </c>
      <c r="B1027">
        <v>351.7230224609375</v>
      </c>
      <c r="C1027">
        <v>0.01448354311287403</v>
      </c>
    </row>
    <row r="1028" spans="1:3">
      <c r="A1028">
        <v>10330</v>
      </c>
      <c r="B1028">
        <v>431.8992309570312</v>
      </c>
      <c r="C1028">
        <v>0.01757126115262508</v>
      </c>
    </row>
    <row r="1029" spans="1:3">
      <c r="A1029">
        <v>10340</v>
      </c>
      <c r="B1029">
        <v>404.6917114257812</v>
      </c>
      <c r="C1029">
        <v>0.01879825629293919</v>
      </c>
    </row>
    <row r="1030" spans="1:3">
      <c r="A1030">
        <v>10350</v>
      </c>
      <c r="B1030">
        <v>240.6914978027344</v>
      </c>
      <c r="C1030">
        <v>0.01449239905923605</v>
      </c>
    </row>
    <row r="1031" spans="1:3">
      <c r="A1031">
        <v>10360</v>
      </c>
      <c r="B1031">
        <v>154.6144409179688</v>
      </c>
      <c r="C1031">
        <v>0.008908545598387718</v>
      </c>
    </row>
    <row r="1032" spans="1:3">
      <c r="A1032">
        <v>10370</v>
      </c>
      <c r="B1032">
        <v>228.9811706542969</v>
      </c>
      <c r="C1032">
        <v>0.008679538033902645</v>
      </c>
    </row>
    <row r="1033" spans="1:3">
      <c r="A1033">
        <v>10380</v>
      </c>
      <c r="B1033">
        <v>419.4537658691406</v>
      </c>
      <c r="C1033">
        <v>0.01448196358978748</v>
      </c>
    </row>
    <row r="1034" spans="1:3">
      <c r="A1034">
        <v>10391</v>
      </c>
      <c r="B1034">
        <v>383.4088745117188</v>
      </c>
      <c r="C1034">
        <v>0.01940679177641869</v>
      </c>
    </row>
    <row r="1035" spans="1:3">
      <c r="A1035">
        <v>10401</v>
      </c>
      <c r="B1035">
        <v>287.2665710449219</v>
      </c>
      <c r="C1035">
        <v>0.01471718773245811</v>
      </c>
    </row>
    <row r="1036" spans="1:3">
      <c r="A1036">
        <v>10411</v>
      </c>
      <c r="B1036">
        <v>441.3406066894531</v>
      </c>
      <c r="C1036">
        <v>0.01598556526005268</v>
      </c>
    </row>
    <row r="1037" spans="1:3">
      <c r="A1037">
        <v>10421</v>
      </c>
      <c r="B1037">
        <v>244.9273986816406</v>
      </c>
      <c r="C1037">
        <v>0.01505259890109301</v>
      </c>
    </row>
    <row r="1038" spans="1:3">
      <c r="A1038">
        <v>10431</v>
      </c>
      <c r="B1038">
        <v>196.8224792480469</v>
      </c>
      <c r="C1038">
        <v>0.009769463911652565</v>
      </c>
    </row>
    <row r="1039" spans="1:3">
      <c r="A1039">
        <v>10441</v>
      </c>
      <c r="B1039">
        <v>314.6807250976562</v>
      </c>
      <c r="C1039">
        <v>0.01131200883537531</v>
      </c>
    </row>
    <row r="1040" spans="1:3">
      <c r="A1040">
        <v>10451</v>
      </c>
      <c r="B1040">
        <v>358.653076171875</v>
      </c>
      <c r="C1040">
        <v>0.01488346140831709</v>
      </c>
    </row>
    <row r="1041" spans="1:3">
      <c r="A1041">
        <v>10461</v>
      </c>
      <c r="B1041">
        <v>217.6523132324219</v>
      </c>
      <c r="C1041">
        <v>0.01289467047899961</v>
      </c>
    </row>
    <row r="1042" spans="1:3">
      <c r="A1042">
        <v>10471</v>
      </c>
      <c r="B1042">
        <v>167.6003112792969</v>
      </c>
      <c r="C1042">
        <v>0.008676470257341862</v>
      </c>
    </row>
    <row r="1043" spans="1:3">
      <c r="A1043">
        <v>10481</v>
      </c>
      <c r="B1043">
        <v>200.9153442382812</v>
      </c>
      <c r="C1043">
        <v>0.008425944484770298</v>
      </c>
    </row>
    <row r="1044" spans="1:3">
      <c r="A1044">
        <v>10491</v>
      </c>
      <c r="B1044">
        <v>283.7816772460938</v>
      </c>
      <c r="C1044">
        <v>0.01105747278779745</v>
      </c>
    </row>
    <row r="1045" spans="1:3">
      <c r="A1045">
        <v>10501</v>
      </c>
      <c r="B1045">
        <v>347.4593200683594</v>
      </c>
      <c r="C1045">
        <v>0.01431829016655684</v>
      </c>
    </row>
    <row r="1046" spans="1:3">
      <c r="A1046">
        <v>10511</v>
      </c>
      <c r="B1046">
        <v>512.508544921875</v>
      </c>
      <c r="C1046">
        <v>0.01940822973847389</v>
      </c>
    </row>
    <row r="1047" spans="1:3">
      <c r="A1047">
        <v>10521</v>
      </c>
      <c r="B1047">
        <v>434.9867553710938</v>
      </c>
      <c r="C1047">
        <v>0.0209053847938776</v>
      </c>
    </row>
    <row r="1048" spans="1:3">
      <c r="A1048">
        <v>10531</v>
      </c>
      <c r="B1048">
        <v>445.167236328125</v>
      </c>
      <c r="C1048">
        <v>0.01928092539310455</v>
      </c>
    </row>
    <row r="1049" spans="1:3">
      <c r="A1049">
        <v>10541</v>
      </c>
      <c r="B1049">
        <v>469.4739990234375</v>
      </c>
      <c r="C1049">
        <v>0.02014304883778095</v>
      </c>
    </row>
    <row r="1050" spans="1:3">
      <c r="A1050">
        <v>10551</v>
      </c>
      <c r="B1050">
        <v>269.4805603027344</v>
      </c>
      <c r="C1050">
        <v>0.01633991114795208</v>
      </c>
    </row>
    <row r="1051" spans="1:3">
      <c r="A1051">
        <v>10561</v>
      </c>
      <c r="B1051">
        <v>312.9522094726562</v>
      </c>
      <c r="C1051">
        <v>0.0130837494507432</v>
      </c>
    </row>
    <row r="1052" spans="1:3">
      <c r="A1052">
        <v>10572</v>
      </c>
      <c r="B1052">
        <v>253.0972137451172</v>
      </c>
      <c r="C1052">
        <v>0.01395865343511105</v>
      </c>
    </row>
    <row r="1053" spans="1:3">
      <c r="A1053">
        <v>10582</v>
      </c>
      <c r="B1053">
        <v>473.28076171875</v>
      </c>
      <c r="C1053">
        <v>0.01593357883393764</v>
      </c>
    </row>
    <row r="1054" spans="1:3">
      <c r="A1054">
        <v>10592</v>
      </c>
      <c r="B1054">
        <v>301.7306213378906</v>
      </c>
      <c r="C1054">
        <v>0.01697900891304016</v>
      </c>
    </row>
    <row r="1055" spans="1:3">
      <c r="A1055">
        <v>10602</v>
      </c>
      <c r="B1055">
        <v>485.3685607910156</v>
      </c>
      <c r="C1055">
        <v>0.01723886840045452</v>
      </c>
    </row>
    <row r="1056" spans="1:3">
      <c r="A1056">
        <v>10612</v>
      </c>
      <c r="B1056">
        <v>227.4394073486328</v>
      </c>
      <c r="C1056">
        <v>0.01575866155326366</v>
      </c>
    </row>
    <row r="1057" spans="1:3">
      <c r="A1057">
        <v>10622</v>
      </c>
      <c r="B1057">
        <v>266.3572692871094</v>
      </c>
      <c r="C1057">
        <v>0.01104153785854578</v>
      </c>
    </row>
    <row r="1058" spans="1:3">
      <c r="A1058">
        <v>10632</v>
      </c>
      <c r="B1058">
        <v>340.1080627441406</v>
      </c>
      <c r="C1058">
        <v>0.01360698137432337</v>
      </c>
    </row>
    <row r="1059" spans="1:3">
      <c r="A1059">
        <v>10642</v>
      </c>
      <c r="B1059">
        <v>186.0300750732422</v>
      </c>
      <c r="C1059">
        <v>0.01187279541045427</v>
      </c>
    </row>
    <row r="1060" spans="1:3">
      <c r="A1060">
        <v>10652</v>
      </c>
      <c r="B1060">
        <v>279.35107421875</v>
      </c>
      <c r="C1060">
        <v>0.0105348015204072</v>
      </c>
    </row>
    <row r="1061" spans="1:3">
      <c r="A1061">
        <v>10663</v>
      </c>
      <c r="B1061">
        <v>365.4757995605469</v>
      </c>
      <c r="C1061">
        <v>0.01608473993837833</v>
      </c>
    </row>
    <row r="1062" spans="1:3">
      <c r="A1062">
        <v>10673</v>
      </c>
      <c r="B1062">
        <v>276.8278198242188</v>
      </c>
      <c r="C1062">
        <v>0.01435357891023159</v>
      </c>
    </row>
    <row r="1063" spans="1:3">
      <c r="A1063">
        <v>10683</v>
      </c>
      <c r="B1063">
        <v>486.8229370117188</v>
      </c>
      <c r="C1063">
        <v>0.0167383998632431</v>
      </c>
    </row>
    <row r="1064" spans="1:3">
      <c r="A1064">
        <v>10693</v>
      </c>
      <c r="B1064">
        <v>255.4575653076172</v>
      </c>
      <c r="C1064">
        <v>0.01624288968741894</v>
      </c>
    </row>
    <row r="1065" spans="1:3">
      <c r="A1065">
        <v>10703</v>
      </c>
      <c r="B1065">
        <v>427.7427978515625</v>
      </c>
      <c r="C1065">
        <v>0.01495537720620632</v>
      </c>
    </row>
    <row r="1066" spans="1:3">
      <c r="A1066">
        <v>10713</v>
      </c>
      <c r="B1066">
        <v>463.03271484375</v>
      </c>
      <c r="C1066">
        <v>0.01949829049408436</v>
      </c>
    </row>
    <row r="1067" spans="1:3">
      <c r="A1067">
        <v>10723</v>
      </c>
      <c r="B1067">
        <v>288.2242126464844</v>
      </c>
      <c r="C1067">
        <v>0.01649011671543121</v>
      </c>
    </row>
    <row r="1068" spans="1:3">
      <c r="A1068">
        <v>10733</v>
      </c>
      <c r="B1068">
        <v>201.6782836914062</v>
      </c>
      <c r="C1068">
        <v>0.01078183297067881</v>
      </c>
    </row>
    <row r="1069" spans="1:3">
      <c r="A1069">
        <v>10743</v>
      </c>
      <c r="B1069">
        <v>297.5980529785156</v>
      </c>
      <c r="C1069">
        <v>0.01106628030538559</v>
      </c>
    </row>
    <row r="1070" spans="1:3">
      <c r="A1070">
        <v>10754</v>
      </c>
      <c r="B1070">
        <v>418.7186584472656</v>
      </c>
      <c r="C1070">
        <v>0.01759546995162964</v>
      </c>
    </row>
    <row r="1071" spans="1:3">
      <c r="A1071">
        <v>10764</v>
      </c>
      <c r="B1071">
        <v>352.7959289550781</v>
      </c>
      <c r="C1071">
        <v>0.01728490367531776</v>
      </c>
    </row>
    <row r="1072" spans="1:3">
      <c r="A1072">
        <v>10774</v>
      </c>
      <c r="B1072">
        <v>444.7976684570312</v>
      </c>
      <c r="C1072">
        <v>0.01791486516594887</v>
      </c>
    </row>
    <row r="1073" spans="1:3">
      <c r="A1073">
        <v>10784</v>
      </c>
      <c r="B1073">
        <v>215.2244262695312</v>
      </c>
      <c r="C1073">
        <v>0.01499512232840061</v>
      </c>
    </row>
    <row r="1074" spans="1:3">
      <c r="A1074">
        <v>10794</v>
      </c>
      <c r="B1074">
        <v>200.1285552978516</v>
      </c>
      <c r="C1074">
        <v>0.009487243369221687</v>
      </c>
    </row>
    <row r="1075" spans="1:3">
      <c r="A1075">
        <v>10804</v>
      </c>
      <c r="B1075">
        <v>444.0506286621094</v>
      </c>
      <c r="C1075">
        <v>0.01458279229700565</v>
      </c>
    </row>
    <row r="1076" spans="1:3">
      <c r="A1076">
        <v>10814</v>
      </c>
      <c r="B1076">
        <v>451.2468872070312</v>
      </c>
      <c r="C1076">
        <v>0.01990561932325363</v>
      </c>
    </row>
    <row r="1077" spans="1:3">
      <c r="A1077">
        <v>10824</v>
      </c>
      <c r="B1077">
        <v>258.2788391113281</v>
      </c>
      <c r="C1077">
        <v>0.0155778331682086</v>
      </c>
    </row>
    <row r="1078" spans="1:3">
      <c r="A1078">
        <v>10834</v>
      </c>
      <c r="B1078">
        <v>481.1366271972656</v>
      </c>
      <c r="C1078">
        <v>0.01620975881814957</v>
      </c>
    </row>
    <row r="1079" spans="1:3">
      <c r="A1079">
        <v>10845</v>
      </c>
      <c r="B1079">
        <v>440.5339660644531</v>
      </c>
      <c r="C1079">
        <v>0.02217641845345497</v>
      </c>
    </row>
    <row r="1080" spans="1:3">
      <c r="A1080">
        <v>10855</v>
      </c>
      <c r="B1080">
        <v>338.2802124023438</v>
      </c>
      <c r="C1080">
        <v>0.01707111857831478</v>
      </c>
    </row>
    <row r="1081" spans="1:3">
      <c r="A1081">
        <v>10865</v>
      </c>
      <c r="B1081">
        <v>262.3558044433594</v>
      </c>
      <c r="C1081">
        <v>0.01317256130278111</v>
      </c>
    </row>
    <row r="1082" spans="1:3">
      <c r="A1082">
        <v>10875</v>
      </c>
      <c r="B1082">
        <v>369.1156616210938</v>
      </c>
      <c r="C1082">
        <v>0.01393847912549973</v>
      </c>
    </row>
    <row r="1083" spans="1:3">
      <c r="A1083">
        <v>10885</v>
      </c>
      <c r="B1083">
        <v>270.3984680175781</v>
      </c>
      <c r="C1083">
        <v>0.01428311504423618</v>
      </c>
    </row>
    <row r="1084" spans="1:3">
      <c r="A1084">
        <v>10895</v>
      </c>
      <c r="B1084">
        <v>364.6890258789062</v>
      </c>
      <c r="C1084">
        <v>0.01422079093754292</v>
      </c>
    </row>
    <row r="1085" spans="1:3">
      <c r="A1085">
        <v>10905</v>
      </c>
      <c r="B1085">
        <v>232.9389190673828</v>
      </c>
      <c r="C1085">
        <v>0.01340321637690067</v>
      </c>
    </row>
    <row r="1086" spans="1:3">
      <c r="A1086">
        <v>10915</v>
      </c>
      <c r="B1086">
        <v>240.2663269042969</v>
      </c>
      <c r="C1086">
        <v>0.01066739019006491</v>
      </c>
    </row>
    <row r="1087" spans="1:3">
      <c r="A1087">
        <v>10925</v>
      </c>
      <c r="B1087">
        <v>168.8877716064453</v>
      </c>
      <c r="C1087">
        <v>0.009306103922426701</v>
      </c>
    </row>
    <row r="1088" spans="1:3">
      <c r="A1088">
        <v>10935</v>
      </c>
      <c r="B1088">
        <v>466.2911071777344</v>
      </c>
      <c r="C1088">
        <v>0.01425592321902514</v>
      </c>
    </row>
    <row r="1089" spans="1:3">
      <c r="A1089">
        <v>10945</v>
      </c>
      <c r="B1089">
        <v>329.661376953125</v>
      </c>
      <c r="C1089">
        <v>0.01783453300595284</v>
      </c>
    </row>
    <row r="1090" spans="1:3">
      <c r="A1090">
        <v>10955</v>
      </c>
      <c r="B1090">
        <v>171.8521118164062</v>
      </c>
      <c r="C1090">
        <v>0.01145964674651623</v>
      </c>
    </row>
    <row r="1091" spans="1:3">
      <c r="A1091">
        <v>10965</v>
      </c>
      <c r="B1091">
        <v>400.2014770507812</v>
      </c>
      <c r="C1091">
        <v>0.0129268066957593</v>
      </c>
    </row>
    <row r="1092" spans="1:3">
      <c r="A1092">
        <v>10975</v>
      </c>
      <c r="B1092">
        <v>323.0452575683594</v>
      </c>
      <c r="C1092">
        <v>0.01618360728025436</v>
      </c>
    </row>
    <row r="1093" spans="1:3">
      <c r="A1093">
        <v>10986</v>
      </c>
      <c r="B1093">
        <v>333.058837890625</v>
      </c>
      <c r="C1093">
        <v>0.0162010733038187</v>
      </c>
    </row>
    <row r="1094" spans="1:3">
      <c r="A1094">
        <v>10996</v>
      </c>
      <c r="B1094">
        <v>292.3250122070312</v>
      </c>
      <c r="C1094">
        <v>0.01412482373416424</v>
      </c>
    </row>
    <row r="1095" spans="1:3">
      <c r="A1095">
        <v>11006</v>
      </c>
      <c r="B1095">
        <v>440.6372680664062</v>
      </c>
      <c r="C1095">
        <v>0.01637997478246689</v>
      </c>
    </row>
    <row r="1096" spans="1:3">
      <c r="A1096">
        <v>11016</v>
      </c>
      <c r="B1096">
        <v>445.7950439453125</v>
      </c>
      <c r="C1096">
        <v>0.01945918053388596</v>
      </c>
    </row>
    <row r="1097" spans="1:3">
      <c r="A1097">
        <v>11026</v>
      </c>
      <c r="B1097">
        <v>461.5505676269531</v>
      </c>
      <c r="C1097">
        <v>0.01986369118094444</v>
      </c>
    </row>
    <row r="1098" spans="1:3">
      <c r="A1098">
        <v>11036</v>
      </c>
      <c r="B1098">
        <v>378.15966796875</v>
      </c>
      <c r="C1098">
        <v>0.01837657578289509</v>
      </c>
    </row>
    <row r="1099" spans="1:3">
      <c r="A1099">
        <v>11046</v>
      </c>
      <c r="B1099">
        <v>501.0326843261719</v>
      </c>
      <c r="C1099">
        <v>0.01922847330570221</v>
      </c>
    </row>
    <row r="1100" spans="1:3">
      <c r="A1100">
        <v>11056</v>
      </c>
      <c r="B1100">
        <v>308.6845092773438</v>
      </c>
      <c r="C1100">
        <v>0.0177368950098753</v>
      </c>
    </row>
    <row r="1101" spans="1:3">
      <c r="A1101">
        <v>11066</v>
      </c>
      <c r="B1101">
        <v>305.1797485351562</v>
      </c>
      <c r="C1101">
        <v>0.01348093058913946</v>
      </c>
    </row>
    <row r="1102" spans="1:3">
      <c r="A1102">
        <v>11077</v>
      </c>
      <c r="B1102">
        <v>257.253662109375</v>
      </c>
      <c r="C1102">
        <v>0.01359669398516417</v>
      </c>
    </row>
    <row r="1103" spans="1:3">
      <c r="A1103">
        <v>11087</v>
      </c>
      <c r="B1103">
        <v>198.3443908691406</v>
      </c>
      <c r="C1103">
        <v>0.01007756125181913</v>
      </c>
    </row>
    <row r="1104" spans="1:3">
      <c r="A1104">
        <v>11097</v>
      </c>
      <c r="B1104">
        <v>375.1635437011719</v>
      </c>
      <c r="C1104">
        <v>0.01280095893889666</v>
      </c>
    </row>
    <row r="1105" spans="1:3">
      <c r="A1105">
        <v>11107</v>
      </c>
      <c r="B1105">
        <v>193.9137725830078</v>
      </c>
      <c r="C1105">
        <v>0.0127809215337038</v>
      </c>
    </row>
    <row r="1106" spans="1:3">
      <c r="A1106">
        <v>11117</v>
      </c>
      <c r="B1106">
        <v>235.1760864257812</v>
      </c>
      <c r="C1106">
        <v>0.009664980694651604</v>
      </c>
    </row>
    <row r="1107" spans="1:3">
      <c r="A1107">
        <v>11127</v>
      </c>
      <c r="B1107">
        <v>450.0707092285156</v>
      </c>
      <c r="C1107">
        <v>0.01540918741375208</v>
      </c>
    </row>
    <row r="1108" spans="1:3">
      <c r="A1108">
        <v>11137</v>
      </c>
      <c r="B1108">
        <v>233.7336578369141</v>
      </c>
      <c r="C1108">
        <v>0.01541092060506344</v>
      </c>
    </row>
    <row r="1109" spans="1:3">
      <c r="A1109">
        <v>11147</v>
      </c>
      <c r="B1109">
        <v>144.2472076416016</v>
      </c>
      <c r="C1109">
        <v>0.008612322621047497</v>
      </c>
    </row>
    <row r="1110" spans="1:3">
      <c r="A1110">
        <v>11157</v>
      </c>
      <c r="B1110">
        <v>259.6418151855469</v>
      </c>
      <c r="C1110">
        <v>0.00907622929662466</v>
      </c>
    </row>
    <row r="1111" spans="1:3">
      <c r="A1111">
        <v>11168</v>
      </c>
      <c r="B1111">
        <v>464.2526245117188</v>
      </c>
      <c r="C1111">
        <v>0.0174875296652317</v>
      </c>
    </row>
    <row r="1112" spans="1:3">
      <c r="A1112">
        <v>11178</v>
      </c>
      <c r="B1112">
        <v>270.5335693359375</v>
      </c>
      <c r="C1112">
        <v>0.01610131002962589</v>
      </c>
    </row>
    <row r="1113" spans="1:3">
      <c r="A1113">
        <v>11188</v>
      </c>
      <c r="B1113">
        <v>279.0331726074219</v>
      </c>
      <c r="C1113">
        <v>0.01205067429691553</v>
      </c>
    </row>
    <row r="1114" spans="1:3">
      <c r="A1114">
        <v>11198</v>
      </c>
      <c r="B1114">
        <v>415.5993347167969</v>
      </c>
      <c r="C1114">
        <v>0.01523088291287422</v>
      </c>
    </row>
    <row r="1115" spans="1:3">
      <c r="A1115">
        <v>11208</v>
      </c>
      <c r="B1115">
        <v>344.3121948242188</v>
      </c>
      <c r="C1115">
        <v>0.01665379479527473</v>
      </c>
    </row>
    <row r="1116" spans="1:3">
      <c r="A1116">
        <v>11218</v>
      </c>
      <c r="B1116">
        <v>427.8619995117188</v>
      </c>
      <c r="C1116">
        <v>0.0169183686375618</v>
      </c>
    </row>
    <row r="1117" spans="1:3">
      <c r="A1117">
        <v>11228</v>
      </c>
      <c r="B1117">
        <v>344.8764343261719</v>
      </c>
      <c r="C1117">
        <v>0.0169670470058918</v>
      </c>
    </row>
    <row r="1118" spans="1:3">
      <c r="A1118">
        <v>11238</v>
      </c>
      <c r="B1118">
        <v>299.3385009765625</v>
      </c>
      <c r="C1118">
        <v>0.01426800806075335</v>
      </c>
    </row>
    <row r="1119" spans="1:3">
      <c r="A1119">
        <v>11248</v>
      </c>
      <c r="B1119">
        <v>439.6478271484375</v>
      </c>
      <c r="C1119">
        <v>0.01632846519351006</v>
      </c>
    </row>
    <row r="1120" spans="1:3">
      <c r="A1120">
        <v>11258</v>
      </c>
      <c r="B1120">
        <v>451.8071899414062</v>
      </c>
      <c r="C1120">
        <v>0.01960405521094799</v>
      </c>
    </row>
    <row r="1121" spans="1:3">
      <c r="A1121">
        <v>11268</v>
      </c>
      <c r="B1121">
        <v>204.1101379394531</v>
      </c>
      <c r="C1121">
        <v>0.01454799622297287</v>
      </c>
    </row>
    <row r="1122" spans="1:3">
      <c r="A1122">
        <v>11278</v>
      </c>
      <c r="B1122">
        <v>389.1984558105469</v>
      </c>
      <c r="C1122">
        <v>0.01324920076876879</v>
      </c>
    </row>
    <row r="1123" spans="1:3">
      <c r="A1123">
        <v>11288</v>
      </c>
      <c r="B1123">
        <v>348.1070251464844</v>
      </c>
      <c r="C1123">
        <v>0.01653417758643627</v>
      </c>
    </row>
    <row r="1124" spans="1:3">
      <c r="A1124">
        <v>11298</v>
      </c>
      <c r="B1124">
        <v>289.2176208496094</v>
      </c>
      <c r="C1124">
        <v>0.01434007566422224</v>
      </c>
    </row>
    <row r="1125" spans="1:3">
      <c r="A1125">
        <v>11308</v>
      </c>
      <c r="B1125">
        <v>201.2213134765625</v>
      </c>
      <c r="C1125">
        <v>0.01105759013444185</v>
      </c>
    </row>
    <row r="1126" spans="1:3">
      <c r="A1126">
        <v>11318</v>
      </c>
      <c r="B1126">
        <v>68.14002990722656</v>
      </c>
      <c r="C1126">
        <v>0.006155795883387327</v>
      </c>
    </row>
    <row r="1127" spans="1:3">
      <c r="A1127">
        <v>11328</v>
      </c>
      <c r="B1127">
        <v>227.2486724853516</v>
      </c>
      <c r="C1127">
        <v>0.006759663112461567</v>
      </c>
    </row>
    <row r="1128" spans="1:3">
      <c r="A1128">
        <v>11338</v>
      </c>
      <c r="B1128">
        <v>365.3724975585938</v>
      </c>
      <c r="C1128">
        <v>0.01330622844398022</v>
      </c>
    </row>
    <row r="1129" spans="1:3">
      <c r="A1129">
        <v>11348</v>
      </c>
      <c r="B1129">
        <v>210.2851867675781</v>
      </c>
      <c r="C1129">
        <v>0.01313074678182602</v>
      </c>
    </row>
    <row r="1130" spans="1:3">
      <c r="A1130">
        <v>11358</v>
      </c>
      <c r="B1130">
        <v>190.663330078125</v>
      </c>
      <c r="C1130">
        <v>0.009179476648569107</v>
      </c>
    </row>
    <row r="1131" spans="1:3">
      <c r="A1131">
        <v>11368</v>
      </c>
      <c r="B1131">
        <v>354.4767761230469</v>
      </c>
      <c r="C1131">
        <v>0.012230534106493</v>
      </c>
    </row>
    <row r="1132" spans="1:3">
      <c r="A1132">
        <v>11378</v>
      </c>
      <c r="B1132">
        <v>386.2897644042969</v>
      </c>
      <c r="C1132">
        <v>0.01665026880800724</v>
      </c>
    </row>
    <row r="1133" spans="1:3">
      <c r="A1133">
        <v>11388</v>
      </c>
      <c r="B1133">
        <v>184.5637969970703</v>
      </c>
      <c r="C1133">
        <v>0.01287404075264931</v>
      </c>
    </row>
    <row r="1134" spans="1:3">
      <c r="A1134">
        <v>11399</v>
      </c>
      <c r="B1134">
        <v>200.5418090820312</v>
      </c>
      <c r="C1134">
        <v>0.009628952480852604</v>
      </c>
    </row>
    <row r="1135" spans="1:3">
      <c r="A1135">
        <v>11409</v>
      </c>
      <c r="B1135">
        <v>308.8553771972656</v>
      </c>
      <c r="C1135">
        <v>0.01147049013525248</v>
      </c>
    </row>
    <row r="1136" spans="1:3">
      <c r="A1136">
        <v>11419</v>
      </c>
      <c r="B1136">
        <v>420.3399047851562</v>
      </c>
      <c r="C1136">
        <v>0.01611124165356159</v>
      </c>
    </row>
    <row r="1137" spans="1:3">
      <c r="A1137">
        <v>11429</v>
      </c>
      <c r="B1137">
        <v>430.6117553710938</v>
      </c>
      <c r="C1137">
        <v>0.01868957281112671</v>
      </c>
    </row>
    <row r="1138" spans="1:3">
      <c r="A1138">
        <v>11439</v>
      </c>
      <c r="B1138">
        <v>446.0533447265625</v>
      </c>
      <c r="C1138">
        <v>0.01921139843761921</v>
      </c>
    </row>
    <row r="1139" spans="1:3">
      <c r="A1139">
        <v>11449</v>
      </c>
      <c r="B1139">
        <v>357.5722351074219</v>
      </c>
      <c r="C1139">
        <v>0.01763616316020489</v>
      </c>
    </row>
    <row r="1140" spans="1:3">
      <c r="A1140">
        <v>11459</v>
      </c>
      <c r="B1140">
        <v>426.5507202148438</v>
      </c>
      <c r="C1140">
        <v>0.01719685830175877</v>
      </c>
    </row>
    <row r="1141" spans="1:3">
      <c r="A1141">
        <v>11469</v>
      </c>
      <c r="B1141">
        <v>465.0552978515625</v>
      </c>
      <c r="C1141">
        <v>0.01955090649425983</v>
      </c>
    </row>
    <row r="1142" spans="1:3">
      <c r="A1142">
        <v>11479</v>
      </c>
      <c r="B1142">
        <v>490.38330078125</v>
      </c>
      <c r="C1142">
        <v>0.02098539471626282</v>
      </c>
    </row>
    <row r="1143" spans="1:3">
      <c r="A1143">
        <v>11490</v>
      </c>
      <c r="B1143">
        <v>360.4729919433594</v>
      </c>
      <c r="C1143">
        <v>0.02068006806075573</v>
      </c>
    </row>
    <row r="1144" spans="1:3">
      <c r="A1144">
        <v>11500</v>
      </c>
      <c r="B1144">
        <v>194.2157745361328</v>
      </c>
      <c r="C1144">
        <v>0.01238521561026573</v>
      </c>
    </row>
    <row r="1145" spans="1:3">
      <c r="A1145">
        <v>11510</v>
      </c>
      <c r="B1145">
        <v>181.9769592285156</v>
      </c>
      <c r="C1145">
        <v>0.00845110509544611</v>
      </c>
    </row>
    <row r="1146" spans="1:3">
      <c r="A1146">
        <v>11520</v>
      </c>
      <c r="B1146">
        <v>217.552978515625</v>
      </c>
      <c r="C1146">
        <v>0.008938604034483433</v>
      </c>
    </row>
    <row r="1147" spans="1:3">
      <c r="A1147">
        <v>11530</v>
      </c>
      <c r="B1147">
        <v>332.5740356445312</v>
      </c>
      <c r="C1147">
        <v>0.0122936237603426</v>
      </c>
    </row>
    <row r="1148" spans="1:3">
      <c r="A1148">
        <v>11540</v>
      </c>
      <c r="B1148">
        <v>274.8131713867188</v>
      </c>
      <c r="C1148">
        <v>0.01358319353312254</v>
      </c>
    </row>
    <row r="1149" spans="1:3">
      <c r="A1149">
        <v>11550</v>
      </c>
      <c r="B1149">
        <v>244.6770629882812</v>
      </c>
      <c r="C1149">
        <v>0.01161042787134647</v>
      </c>
    </row>
    <row r="1150" spans="1:3">
      <c r="A1150">
        <v>11560</v>
      </c>
      <c r="B1150">
        <v>295.3569030761719</v>
      </c>
      <c r="C1150">
        <v>0.01211278792470694</v>
      </c>
    </row>
    <row r="1151" spans="1:3">
      <c r="A1151">
        <v>11570</v>
      </c>
      <c r="B1151">
        <v>484.4943542480469</v>
      </c>
      <c r="C1151">
        <v>0.01775316521525383</v>
      </c>
    </row>
    <row r="1152" spans="1:3">
      <c r="A1152">
        <v>11581</v>
      </c>
      <c r="B1152">
        <v>171.474609375</v>
      </c>
      <c r="C1152">
        <v>0.01663155667483807</v>
      </c>
    </row>
    <row r="1153" spans="1:3">
      <c r="A1153">
        <v>11591</v>
      </c>
      <c r="B1153">
        <v>411.1409301757812</v>
      </c>
      <c r="C1153">
        <v>0.01342465542256832</v>
      </c>
    </row>
    <row r="1154" spans="1:3">
      <c r="A1154">
        <v>11601</v>
      </c>
      <c r="B1154">
        <v>320.5140380859375</v>
      </c>
      <c r="C1154">
        <v>0.01662547327578068</v>
      </c>
    </row>
    <row r="1155" spans="1:3">
      <c r="A1155">
        <v>11611</v>
      </c>
      <c r="B1155">
        <v>403.7022705078125</v>
      </c>
      <c r="C1155">
        <v>0.01605199463665485</v>
      </c>
    </row>
    <row r="1156" spans="1:3">
      <c r="A1156">
        <v>11621</v>
      </c>
      <c r="B1156">
        <v>454.3622436523438</v>
      </c>
      <c r="C1156">
        <v>0.01879573054611683</v>
      </c>
    </row>
    <row r="1157" spans="1:3">
      <c r="A1157">
        <v>11631</v>
      </c>
      <c r="B1157">
        <v>446.6255493164062</v>
      </c>
      <c r="C1157">
        <v>0.01969388499855995</v>
      </c>
    </row>
    <row r="1158" spans="1:3">
      <c r="A1158">
        <v>11641</v>
      </c>
      <c r="B1158">
        <v>276.601318359375</v>
      </c>
      <c r="C1158">
        <v>0.01583900302648544</v>
      </c>
    </row>
    <row r="1159" spans="1:3">
      <c r="A1159">
        <v>11651</v>
      </c>
      <c r="B1159">
        <v>443.7525939941406</v>
      </c>
      <c r="C1159">
        <v>0.01579094119369984</v>
      </c>
    </row>
    <row r="1160" spans="1:3">
      <c r="A1160">
        <v>11661</v>
      </c>
      <c r="B1160">
        <v>283.8889770507812</v>
      </c>
      <c r="C1160">
        <v>0.01596951670944691</v>
      </c>
    </row>
    <row r="1161" spans="1:3">
      <c r="A1161">
        <v>11672</v>
      </c>
      <c r="B1161">
        <v>362.5154418945312</v>
      </c>
      <c r="C1161">
        <v>0.01577873714268208</v>
      </c>
    </row>
    <row r="1162" spans="1:3">
      <c r="A1162">
        <v>11682</v>
      </c>
      <c r="B1162">
        <v>211.7752990722656</v>
      </c>
      <c r="C1162">
        <v>0.01289746258407831</v>
      </c>
    </row>
    <row r="1163" spans="1:3">
      <c r="A1163">
        <v>11692</v>
      </c>
      <c r="B1163">
        <v>256.3635559082031</v>
      </c>
      <c r="C1163">
        <v>0.01066769007593393</v>
      </c>
    </row>
    <row r="1164" spans="1:3">
      <c r="A1164">
        <v>11702</v>
      </c>
      <c r="B1164">
        <v>302.5332946777344</v>
      </c>
      <c r="C1164">
        <v>0.01260531973093748</v>
      </c>
    </row>
    <row r="1165" spans="1:3">
      <c r="A1165">
        <v>11712</v>
      </c>
      <c r="B1165">
        <v>162.9352569580078</v>
      </c>
      <c r="C1165">
        <v>0.01025373581796885</v>
      </c>
    </row>
    <row r="1166" spans="1:3">
      <c r="A1166">
        <v>11722</v>
      </c>
      <c r="B1166">
        <v>421.8697509765625</v>
      </c>
      <c r="C1166">
        <v>0.01283692941069603</v>
      </c>
    </row>
    <row r="1167" spans="1:3">
      <c r="A1167">
        <v>11732</v>
      </c>
      <c r="B1167">
        <v>284.6995849609375</v>
      </c>
      <c r="C1167">
        <v>0.01551923155784607</v>
      </c>
    </row>
    <row r="1168" spans="1:3">
      <c r="A1168">
        <v>11742</v>
      </c>
      <c r="B1168">
        <v>453.5714721679688</v>
      </c>
      <c r="C1168">
        <v>0.01620235480368137</v>
      </c>
    </row>
    <row r="1169" spans="1:3">
      <c r="A1169">
        <v>11752</v>
      </c>
      <c r="B1169">
        <v>417.8285522460938</v>
      </c>
      <c r="C1169">
        <v>0.01909012533724308</v>
      </c>
    </row>
    <row r="1170" spans="1:3">
      <c r="A1170">
        <v>11763</v>
      </c>
      <c r="B1170">
        <v>259.6537170410156</v>
      </c>
      <c r="C1170">
        <v>0.01634366624057293</v>
      </c>
    </row>
    <row r="1171" spans="1:3">
      <c r="A1171">
        <v>11773</v>
      </c>
      <c r="B1171">
        <v>467.9044189453125</v>
      </c>
      <c r="C1171">
        <v>0.0159291960299015</v>
      </c>
    </row>
    <row r="1172" spans="1:3">
      <c r="A1172">
        <v>11783</v>
      </c>
      <c r="B1172">
        <v>383.2022399902344</v>
      </c>
      <c r="C1172">
        <v>0.01876035518944263</v>
      </c>
    </row>
    <row r="1173" spans="1:3">
      <c r="A1173">
        <v>11793</v>
      </c>
      <c r="B1173">
        <v>360.0080871582031</v>
      </c>
      <c r="C1173">
        <v>0.01654471829533577</v>
      </c>
    </row>
    <row r="1174" spans="1:3">
      <c r="A1174">
        <v>11803</v>
      </c>
      <c r="B1174">
        <v>392.0912780761719</v>
      </c>
      <c r="C1174">
        <v>0.01684708520770073</v>
      </c>
    </row>
    <row r="1175" spans="1:3">
      <c r="A1175">
        <v>11813</v>
      </c>
      <c r="B1175">
        <v>323.7048645019531</v>
      </c>
      <c r="C1175">
        <v>0.01610098965466022</v>
      </c>
    </row>
    <row r="1176" spans="1:3">
      <c r="A1176">
        <v>11823</v>
      </c>
      <c r="B1176">
        <v>363.2744140625</v>
      </c>
      <c r="C1176">
        <v>0.01548147015273571</v>
      </c>
    </row>
    <row r="1177" spans="1:3">
      <c r="A1177">
        <v>11833</v>
      </c>
      <c r="B1177">
        <v>193.5362854003906</v>
      </c>
      <c r="C1177">
        <v>0.01261074468493462</v>
      </c>
    </row>
    <row r="1178" spans="1:3">
      <c r="A1178">
        <v>11843</v>
      </c>
      <c r="B1178">
        <v>228.7666015625</v>
      </c>
      <c r="C1178">
        <v>0.009552932344377041</v>
      </c>
    </row>
    <row r="1179" spans="1:3">
      <c r="A1179">
        <v>11854</v>
      </c>
      <c r="B1179">
        <v>374.0509338378906</v>
      </c>
      <c r="C1179">
        <v>0.01499127130955458</v>
      </c>
    </row>
    <row r="1180" spans="1:3">
      <c r="A1180">
        <v>11864</v>
      </c>
      <c r="B1180">
        <v>105.8777160644531</v>
      </c>
      <c r="C1180">
        <v>0.01074869744479656</v>
      </c>
    </row>
    <row r="1181" spans="1:3">
      <c r="A1181">
        <v>11874</v>
      </c>
      <c r="B1181">
        <v>483.2943420410156</v>
      </c>
      <c r="C1181">
        <v>0.01295721251517534</v>
      </c>
    </row>
    <row r="1182" spans="1:3">
      <c r="A1182">
        <v>11884</v>
      </c>
      <c r="B1182">
        <v>429.793212890625</v>
      </c>
      <c r="C1182">
        <v>0.01999271288514137</v>
      </c>
    </row>
    <row r="1183" spans="1:3">
      <c r="A1183">
        <v>11894</v>
      </c>
      <c r="B1183">
        <v>165.6055450439453</v>
      </c>
      <c r="C1183">
        <v>0.01307982858270407</v>
      </c>
    </row>
    <row r="1184" spans="1:3">
      <c r="A1184">
        <v>11904</v>
      </c>
      <c r="B1184">
        <v>306.081787109375</v>
      </c>
      <c r="C1184">
        <v>0.01037034206092358</v>
      </c>
    </row>
    <row r="1185" spans="1:3">
      <c r="A1185">
        <v>11914</v>
      </c>
      <c r="B1185">
        <v>452.6932983398438</v>
      </c>
      <c r="C1185">
        <v>0.01663279347121716</v>
      </c>
    </row>
    <row r="1186" spans="1:3">
      <c r="A1186">
        <v>11924</v>
      </c>
      <c r="B1186">
        <v>196.8741455078125</v>
      </c>
      <c r="C1186">
        <v>0.01439795456826687</v>
      </c>
    </row>
    <row r="1187" spans="1:3">
      <c r="A1187">
        <v>11934</v>
      </c>
      <c r="B1187">
        <v>310.9534606933594</v>
      </c>
      <c r="C1187">
        <v>0.01145253330469131</v>
      </c>
    </row>
    <row r="1188" spans="1:3">
      <c r="A1188">
        <v>11944</v>
      </c>
      <c r="B1188">
        <v>309.5150146484375</v>
      </c>
      <c r="C1188">
        <v>0.01398611627519131</v>
      </c>
    </row>
    <row r="1189" spans="1:3">
      <c r="A1189">
        <v>11954</v>
      </c>
      <c r="B1189">
        <v>183.7253570556641</v>
      </c>
      <c r="C1189">
        <v>0.01109747122973204</v>
      </c>
    </row>
    <row r="1190" spans="1:3">
      <c r="A1190">
        <v>11964</v>
      </c>
      <c r="B1190">
        <v>301.3928833007812</v>
      </c>
      <c r="C1190">
        <v>0.01085284166038036</v>
      </c>
    </row>
    <row r="1191" spans="1:3">
      <c r="A1191">
        <v>11974</v>
      </c>
      <c r="B1191">
        <v>275.2939758300781</v>
      </c>
      <c r="C1191">
        <v>0.01271665934473276</v>
      </c>
    </row>
    <row r="1192" spans="1:3">
      <c r="A1192">
        <v>11984</v>
      </c>
      <c r="B1192">
        <v>261.6286315917969</v>
      </c>
      <c r="C1192">
        <v>0.01179516036063433</v>
      </c>
    </row>
    <row r="1193" spans="1:3">
      <c r="A1193">
        <v>11995</v>
      </c>
      <c r="B1193">
        <v>204.7538757324219</v>
      </c>
      <c r="C1193">
        <v>0.01127378176897764</v>
      </c>
    </row>
    <row r="1194" spans="1:3">
      <c r="A1194">
        <v>12005</v>
      </c>
      <c r="B1194">
        <v>462.8221130371094</v>
      </c>
      <c r="C1194">
        <v>0.01465742010623217</v>
      </c>
    </row>
    <row r="1195" spans="1:3">
      <c r="A1195">
        <v>12015</v>
      </c>
      <c r="B1195">
        <v>196.7112274169922</v>
      </c>
      <c r="C1195">
        <v>0.01461988221853971</v>
      </c>
    </row>
    <row r="1196" spans="1:3">
      <c r="A1196">
        <v>12025</v>
      </c>
      <c r="B1196">
        <v>177.0973205566406</v>
      </c>
      <c r="C1196">
        <v>0.008380805142223835</v>
      </c>
    </row>
    <row r="1197" spans="1:3">
      <c r="A1197">
        <v>12035</v>
      </c>
      <c r="B1197">
        <v>632.015869140625</v>
      </c>
      <c r="C1197">
        <v>0.01841346919536591</v>
      </c>
    </row>
    <row r="1198" spans="1:3">
      <c r="A1198">
        <v>12045</v>
      </c>
      <c r="B1198">
        <v>350.1931762695312</v>
      </c>
      <c r="C1198">
        <v>0.02235940098762512</v>
      </c>
    </row>
    <row r="1199" spans="1:3">
      <c r="A1199">
        <v>12055</v>
      </c>
      <c r="B1199">
        <v>361.7286682128906</v>
      </c>
      <c r="C1199">
        <v>0.01614717207849026</v>
      </c>
    </row>
    <row r="1200" spans="1:3">
      <c r="A1200">
        <v>12065</v>
      </c>
      <c r="B1200">
        <v>287.628173828125</v>
      </c>
      <c r="C1200">
        <v>0.01462950091809034</v>
      </c>
    </row>
    <row r="1201" spans="1:3">
      <c r="A1201">
        <v>12075</v>
      </c>
      <c r="B1201">
        <v>466.0685729980469</v>
      </c>
      <c r="C1201">
        <v>0.01659607514739037</v>
      </c>
    </row>
    <row r="1202" spans="1:3">
      <c r="A1202">
        <v>12086</v>
      </c>
      <c r="B1202">
        <v>450.6588134765625</v>
      </c>
      <c r="C1202">
        <v>0.02207024209201336</v>
      </c>
    </row>
    <row r="1203" spans="1:3">
      <c r="A1203">
        <v>12096</v>
      </c>
      <c r="B1203">
        <v>301.5716857910156</v>
      </c>
      <c r="C1203">
        <v>0.01656792126595974</v>
      </c>
    </row>
    <row r="1204" spans="1:3">
      <c r="A1204">
        <v>12106</v>
      </c>
      <c r="B1204">
        <v>343.0565185546875</v>
      </c>
      <c r="C1204">
        <v>0.01420441176742315</v>
      </c>
    </row>
    <row r="1205" spans="1:3">
      <c r="A1205">
        <v>12116</v>
      </c>
      <c r="B1205">
        <v>101.470947265625</v>
      </c>
      <c r="C1205">
        <v>0.009817487560212612</v>
      </c>
    </row>
    <row r="1206" spans="1:3">
      <c r="A1206">
        <v>12126</v>
      </c>
      <c r="B1206">
        <v>397.3722534179688</v>
      </c>
      <c r="C1206">
        <v>0.01115380227565765</v>
      </c>
    </row>
    <row r="1207" spans="1:3">
      <c r="A1207">
        <v>12136</v>
      </c>
      <c r="B1207">
        <v>169.2851409912109</v>
      </c>
      <c r="C1207">
        <v>0.01275757700204849</v>
      </c>
    </row>
    <row r="1208" spans="1:3">
      <c r="A1208">
        <v>12146</v>
      </c>
      <c r="B1208">
        <v>336.3609313964844</v>
      </c>
      <c r="C1208">
        <v>0.01138342265039682</v>
      </c>
    </row>
    <row r="1209" spans="1:3">
      <c r="A1209">
        <v>12156</v>
      </c>
      <c r="B1209">
        <v>338.4908142089844</v>
      </c>
      <c r="C1209">
        <v>0.01518132165074348</v>
      </c>
    </row>
    <row r="1210" spans="1:3">
      <c r="A1210">
        <v>12166</v>
      </c>
      <c r="B1210">
        <v>302.5929260253906</v>
      </c>
      <c r="C1210">
        <v>0.01432373188436031</v>
      </c>
    </row>
    <row r="1211" spans="1:3">
      <c r="A1211">
        <v>12177</v>
      </c>
      <c r="B1211">
        <v>464.5268249511719</v>
      </c>
      <c r="C1211">
        <v>0.0186106376349926</v>
      </c>
    </row>
    <row r="1212" spans="1:3">
      <c r="A1212">
        <v>12187</v>
      </c>
      <c r="B1212">
        <v>485.7659301757812</v>
      </c>
      <c r="C1212">
        <v>0.02082407101988792</v>
      </c>
    </row>
    <row r="1213" spans="1:3">
      <c r="A1213">
        <v>12197</v>
      </c>
      <c r="B1213">
        <v>285.1128540039062</v>
      </c>
      <c r="C1213">
        <v>0.01688038744032383</v>
      </c>
    </row>
    <row r="1214" spans="1:3">
      <c r="A1214">
        <v>12207</v>
      </c>
      <c r="B1214">
        <v>474.0039367675781</v>
      </c>
      <c r="C1214">
        <v>0.01662516221404076</v>
      </c>
    </row>
    <row r="1215" spans="1:3">
      <c r="A1215">
        <v>12217</v>
      </c>
      <c r="B1215">
        <v>415.8417358398438</v>
      </c>
      <c r="C1215">
        <v>0.01955812051892281</v>
      </c>
    </row>
    <row r="1216" spans="1:3">
      <c r="A1216">
        <v>12227</v>
      </c>
      <c r="B1216">
        <v>213.5753631591797</v>
      </c>
      <c r="C1216">
        <v>0.01394353806972504</v>
      </c>
    </row>
    <row r="1217" spans="1:3">
      <c r="A1217">
        <v>12237</v>
      </c>
      <c r="B1217">
        <v>169.1659240722656</v>
      </c>
      <c r="C1217">
        <v>0.008565889671444893</v>
      </c>
    </row>
    <row r="1218" spans="1:3">
      <c r="A1218">
        <v>12247</v>
      </c>
      <c r="B1218">
        <v>241.3431854248047</v>
      </c>
      <c r="C1218">
        <v>0.009244412183761597</v>
      </c>
    </row>
    <row r="1219" spans="1:3">
      <c r="A1219">
        <v>12257</v>
      </c>
      <c r="B1219">
        <v>416.5530090332031</v>
      </c>
      <c r="C1219">
        <v>0.01481803879141808</v>
      </c>
    </row>
    <row r="1220" spans="1:3">
      <c r="A1220">
        <v>12267</v>
      </c>
      <c r="B1220">
        <v>307.0076293945312</v>
      </c>
      <c r="C1220">
        <v>0.01621843501925468</v>
      </c>
    </row>
    <row r="1221" spans="1:3">
      <c r="A1221">
        <v>12277</v>
      </c>
      <c r="B1221">
        <v>237.2582702636719</v>
      </c>
      <c r="C1221">
        <v>0.01220987737178802</v>
      </c>
    </row>
    <row r="1222" spans="1:3">
      <c r="A1222">
        <v>12287</v>
      </c>
      <c r="B1222">
        <v>291.6852722167969</v>
      </c>
      <c r="C1222">
        <v>0.01177961472421885</v>
      </c>
    </row>
    <row r="1223" spans="1:3">
      <c r="A1223">
        <v>12297</v>
      </c>
      <c r="B1223">
        <v>416.7834777832031</v>
      </c>
      <c r="C1223">
        <v>0.01553565450012684</v>
      </c>
    </row>
    <row r="1224" spans="1:3">
      <c r="A1224">
        <v>12307</v>
      </c>
      <c r="B1224">
        <v>513.1641845703125</v>
      </c>
      <c r="C1224">
        <v>0.02036304585635662</v>
      </c>
    </row>
    <row r="1225" spans="1:3">
      <c r="A1225">
        <v>12317</v>
      </c>
      <c r="B1225">
        <v>286.1499633789062</v>
      </c>
      <c r="C1225">
        <v>0.01753110438585281</v>
      </c>
    </row>
    <row r="1226" spans="1:3">
      <c r="A1226">
        <v>12327</v>
      </c>
      <c r="B1226">
        <v>271.2806091308594</v>
      </c>
      <c r="C1226">
        <v>0.01224230695515871</v>
      </c>
    </row>
    <row r="1227" spans="1:3">
      <c r="A1227">
        <v>12337</v>
      </c>
      <c r="B1227">
        <v>433.8622131347656</v>
      </c>
      <c r="C1227">
        <v>0.01546691823750734</v>
      </c>
    </row>
    <row r="1228" spans="1:3">
      <c r="A1228">
        <v>12347</v>
      </c>
      <c r="B1228">
        <v>379.9637145996094</v>
      </c>
      <c r="C1228">
        <v>0.01798534207046032</v>
      </c>
    </row>
    <row r="1229" spans="1:3">
      <c r="A1229">
        <v>12357</v>
      </c>
      <c r="B1229">
        <v>330.9527893066406</v>
      </c>
      <c r="C1229">
        <v>0.01588970609009266</v>
      </c>
    </row>
    <row r="1230" spans="1:3">
      <c r="A1230">
        <v>12367</v>
      </c>
      <c r="B1230">
        <v>401.492919921875</v>
      </c>
      <c r="C1230">
        <v>0.01642752252519131</v>
      </c>
    </row>
    <row r="1231" spans="1:3">
      <c r="A1231">
        <v>12377</v>
      </c>
      <c r="B1231">
        <v>345.4884033203125</v>
      </c>
      <c r="C1231">
        <v>0.0169269535690546</v>
      </c>
    </row>
    <row r="1232" spans="1:3">
      <c r="A1232">
        <v>12387</v>
      </c>
      <c r="B1232">
        <v>283.0982055664062</v>
      </c>
      <c r="C1232">
        <v>0.01413221471011639</v>
      </c>
    </row>
    <row r="1233" spans="1:3">
      <c r="A1233">
        <v>12397</v>
      </c>
      <c r="B1233">
        <v>270.9627075195312</v>
      </c>
      <c r="C1233">
        <v>0.01220292132347822</v>
      </c>
    </row>
    <row r="1234" spans="1:3">
      <c r="A1234">
        <v>12408</v>
      </c>
      <c r="B1234">
        <v>266.6155395507812</v>
      </c>
      <c r="C1234">
        <v>0.01298950519412756</v>
      </c>
    </row>
    <row r="1235" spans="1:3">
      <c r="A1235">
        <v>12418</v>
      </c>
      <c r="B1235">
        <v>333.1701049804688</v>
      </c>
      <c r="C1235">
        <v>0.01317750196903944</v>
      </c>
    </row>
    <row r="1236" spans="1:3">
      <c r="A1236">
        <v>12428</v>
      </c>
      <c r="B1236">
        <v>431.7998962402344</v>
      </c>
      <c r="C1236">
        <v>0.01679624617099762</v>
      </c>
    </row>
    <row r="1237" spans="1:3">
      <c r="A1237">
        <v>12438</v>
      </c>
      <c r="B1237">
        <v>460.8909301757812</v>
      </c>
      <c r="C1237">
        <v>0.01954534277319908</v>
      </c>
    </row>
    <row r="1238" spans="1:3">
      <c r="A1238">
        <v>12448</v>
      </c>
      <c r="B1238">
        <v>517.5828857421875</v>
      </c>
      <c r="C1238">
        <v>0.02142518013715744</v>
      </c>
    </row>
    <row r="1239" spans="1:3">
      <c r="A1239">
        <v>12458</v>
      </c>
      <c r="B1239">
        <v>453.5873718261719</v>
      </c>
      <c r="C1239">
        <v>0.02125805802643299</v>
      </c>
    </row>
    <row r="1240" spans="1:3">
      <c r="A1240">
        <v>12468</v>
      </c>
      <c r="B1240">
        <v>292.5554809570312</v>
      </c>
      <c r="C1240">
        <v>0.01637085899710655</v>
      </c>
    </row>
    <row r="1241" spans="1:3">
      <c r="A1241">
        <v>12478</v>
      </c>
      <c r="B1241">
        <v>258.7676086425781</v>
      </c>
      <c r="C1241">
        <v>0.01213914714753628</v>
      </c>
    </row>
    <row r="1242" spans="1:3">
      <c r="A1242">
        <v>12488</v>
      </c>
      <c r="B1242">
        <v>391.9879455566406</v>
      </c>
      <c r="C1242">
        <v>0.01442415826022625</v>
      </c>
    </row>
    <row r="1243" spans="1:3">
      <c r="A1243">
        <v>12498</v>
      </c>
      <c r="B1243">
        <v>398.1192932128906</v>
      </c>
      <c r="C1243">
        <v>0.01762726902961731</v>
      </c>
    </row>
    <row r="1244" spans="1:3">
      <c r="A1244">
        <v>12508</v>
      </c>
      <c r="B1244">
        <v>341.4392395019531</v>
      </c>
      <c r="C1244">
        <v>0.01654562167823315</v>
      </c>
    </row>
    <row r="1245" spans="1:3">
      <c r="A1245">
        <v>12518</v>
      </c>
      <c r="B1245">
        <v>352.2435913085938</v>
      </c>
      <c r="C1245">
        <v>0.0155872767791152</v>
      </c>
    </row>
    <row r="1246" spans="1:3">
      <c r="A1246">
        <v>12528</v>
      </c>
      <c r="B1246">
        <v>418.6669921875</v>
      </c>
      <c r="C1246">
        <v>0.01715222559869289</v>
      </c>
    </row>
    <row r="1247" spans="1:3">
      <c r="A1247">
        <v>12538</v>
      </c>
      <c r="B1247">
        <v>293.0084838867188</v>
      </c>
      <c r="C1247">
        <v>0.01563593931496143</v>
      </c>
    </row>
    <row r="1248" spans="1:3">
      <c r="A1248">
        <v>12548</v>
      </c>
      <c r="B1248">
        <v>270.7163391113281</v>
      </c>
      <c r="C1248">
        <v>0.01237363647669554</v>
      </c>
    </row>
    <row r="1249" spans="1:3">
      <c r="A1249">
        <v>12558</v>
      </c>
      <c r="B1249">
        <v>246.8824462890625</v>
      </c>
      <c r="C1249">
        <v>0.01136350072920322</v>
      </c>
    </row>
    <row r="1250" spans="1:3">
      <c r="A1250">
        <v>12568</v>
      </c>
      <c r="B1250">
        <v>269.5123291015625</v>
      </c>
      <c r="C1250">
        <v>0.01134615670889616</v>
      </c>
    </row>
    <row r="1251" spans="1:3">
      <c r="A1251">
        <v>12578</v>
      </c>
      <c r="B1251">
        <v>404.6996459960938</v>
      </c>
      <c r="C1251">
        <v>0.01480893604457378</v>
      </c>
    </row>
    <row r="1252" spans="1:3">
      <c r="A1252">
        <v>12589</v>
      </c>
      <c r="B1252">
        <v>282.2756652832031</v>
      </c>
      <c r="C1252">
        <v>0.01657873764634132</v>
      </c>
    </row>
    <row r="1253" spans="1:3">
      <c r="A1253">
        <v>12599</v>
      </c>
      <c r="B1253">
        <v>305.6287841796875</v>
      </c>
      <c r="C1253">
        <v>0.01297071669250727</v>
      </c>
    </row>
    <row r="1254" spans="1:3">
      <c r="A1254">
        <v>12609</v>
      </c>
      <c r="B1254">
        <v>220.4497680664062</v>
      </c>
      <c r="C1254">
        <v>0.01172666344791651</v>
      </c>
    </row>
    <row r="1255" spans="1:3">
      <c r="A1255">
        <v>12619</v>
      </c>
      <c r="B1255">
        <v>239.9166412353516</v>
      </c>
      <c r="C1255">
        <v>0.01032844930887222</v>
      </c>
    </row>
    <row r="1256" spans="1:3">
      <c r="A1256">
        <v>12629</v>
      </c>
      <c r="B1256">
        <v>167.4413757324219</v>
      </c>
      <c r="C1256">
        <v>0.009243210777640343</v>
      </c>
    </row>
    <row r="1257" spans="1:3">
      <c r="A1257">
        <v>12639</v>
      </c>
      <c r="B1257">
        <v>374.8456726074219</v>
      </c>
      <c r="C1257">
        <v>0.01240202039480209</v>
      </c>
    </row>
    <row r="1258" spans="1:3">
      <c r="A1258">
        <v>12649</v>
      </c>
      <c r="B1258">
        <v>240.6159973144531</v>
      </c>
      <c r="C1258">
        <v>0.01417922880500555</v>
      </c>
    </row>
    <row r="1259" spans="1:3">
      <c r="A1259">
        <v>12659</v>
      </c>
      <c r="B1259">
        <v>227.7692108154297</v>
      </c>
      <c r="C1259">
        <v>0.01078303344547749</v>
      </c>
    </row>
    <row r="1260" spans="1:3">
      <c r="A1260">
        <v>12669</v>
      </c>
      <c r="B1260">
        <v>289.988525390625</v>
      </c>
      <c r="C1260">
        <v>0.01160107832401991</v>
      </c>
    </row>
    <row r="1261" spans="1:3">
      <c r="A1261">
        <v>12680</v>
      </c>
      <c r="B1261">
        <v>242.5670623779297</v>
      </c>
      <c r="C1261">
        <v>0.01288309320807457</v>
      </c>
    </row>
    <row r="1262" spans="1:3">
      <c r="A1262">
        <v>12690</v>
      </c>
      <c r="B1262">
        <v>478.104736328125</v>
      </c>
      <c r="C1262">
        <v>0.01579649373888969</v>
      </c>
    </row>
    <row r="1263" spans="1:3">
      <c r="A1263">
        <v>12700</v>
      </c>
      <c r="B1263">
        <v>236.1933441162109</v>
      </c>
      <c r="C1263">
        <v>0.01568776182830334</v>
      </c>
    </row>
    <row r="1264" spans="1:3">
      <c r="A1264">
        <v>12710</v>
      </c>
      <c r="B1264">
        <v>274.1416320800781</v>
      </c>
      <c r="C1264">
        <v>0.01122407708317041</v>
      </c>
    </row>
    <row r="1265" spans="1:3">
      <c r="A1265">
        <v>12720</v>
      </c>
      <c r="B1265">
        <v>435.1417236328125</v>
      </c>
      <c r="C1265">
        <v>0.01555209048092365</v>
      </c>
    </row>
    <row r="1266" spans="1:3">
      <c r="A1266">
        <v>12730</v>
      </c>
      <c r="B1266">
        <v>458.8882141113281</v>
      </c>
      <c r="C1266">
        <v>0.01959211379289627</v>
      </c>
    </row>
    <row r="1267" spans="1:3">
      <c r="A1267">
        <v>12740</v>
      </c>
      <c r="B1267">
        <v>211.2587280273438</v>
      </c>
      <c r="C1267">
        <v>0.01482778508216143</v>
      </c>
    </row>
    <row r="1268" spans="1:3">
      <c r="A1268">
        <v>12750</v>
      </c>
      <c r="B1268">
        <v>307.8977355957031</v>
      </c>
      <c r="C1268">
        <v>0.01149657741189003</v>
      </c>
    </row>
    <row r="1269" spans="1:3">
      <c r="A1269">
        <v>12760</v>
      </c>
      <c r="B1269">
        <v>183.0935516357422</v>
      </c>
      <c r="C1269">
        <v>0.01088155712932348</v>
      </c>
    </row>
    <row r="1270" spans="1:3">
      <c r="A1270">
        <v>12770</v>
      </c>
      <c r="B1270">
        <v>234.107177734375</v>
      </c>
      <c r="C1270">
        <v>0.009358269162476063</v>
      </c>
    </row>
    <row r="1271" spans="1:3">
      <c r="A1271">
        <v>12780</v>
      </c>
      <c r="B1271">
        <v>206.0572357177734</v>
      </c>
      <c r="C1271">
        <v>0.009893721900880337</v>
      </c>
    </row>
    <row r="1272" spans="1:3">
      <c r="A1272">
        <v>12790</v>
      </c>
      <c r="B1272">
        <v>191.4183349609375</v>
      </c>
      <c r="C1272">
        <v>0.008939722552895546</v>
      </c>
    </row>
    <row r="1273" spans="1:3">
      <c r="A1273">
        <v>12800</v>
      </c>
      <c r="B1273">
        <v>355.4701843261719</v>
      </c>
      <c r="C1273">
        <v>0.01231948006898165</v>
      </c>
    </row>
    <row r="1274" spans="1:3">
      <c r="A1274">
        <v>12810</v>
      </c>
      <c r="B1274">
        <v>241.0411834716797</v>
      </c>
      <c r="C1274">
        <v>0.01345523726195097</v>
      </c>
    </row>
    <row r="1275" spans="1:3">
      <c r="A1275">
        <v>12820</v>
      </c>
      <c r="B1275">
        <v>456.2099914550781</v>
      </c>
      <c r="C1275">
        <v>0.01551082171499729</v>
      </c>
    </row>
    <row r="1276" spans="1:3">
      <c r="A1276">
        <v>12830</v>
      </c>
      <c r="B1276">
        <v>469.6846008300781</v>
      </c>
      <c r="C1276">
        <v>0.02027364447712898</v>
      </c>
    </row>
    <row r="1277" spans="1:3">
      <c r="A1277">
        <v>12840</v>
      </c>
      <c r="B1277">
        <v>269.3692932128906</v>
      </c>
      <c r="C1277">
        <v>0.01621592417359352</v>
      </c>
    </row>
    <row r="1278" spans="1:3">
      <c r="A1278">
        <v>12850</v>
      </c>
      <c r="B1278">
        <v>233.9522094726562</v>
      </c>
      <c r="C1278">
        <v>0.0114672314375639</v>
      </c>
    </row>
    <row r="1279" spans="1:3">
      <c r="A1279">
        <v>12860</v>
      </c>
      <c r="B1279">
        <v>419.7160339355469</v>
      </c>
      <c r="C1279">
        <v>0.01485581044107676</v>
      </c>
    </row>
    <row r="1280" spans="1:3">
      <c r="A1280">
        <v>12870</v>
      </c>
      <c r="B1280">
        <v>275.4887084960938</v>
      </c>
      <c r="C1280">
        <v>0.01522127538919449</v>
      </c>
    </row>
    <row r="1281" spans="1:3">
      <c r="A1281">
        <v>12880</v>
      </c>
      <c r="B1281">
        <v>439.3577575683594</v>
      </c>
      <c r="C1281">
        <v>0.01567392237484455</v>
      </c>
    </row>
    <row r="1282" spans="1:3">
      <c r="A1282">
        <v>12890</v>
      </c>
      <c r="B1282">
        <v>517.0623168945312</v>
      </c>
      <c r="C1282">
        <v>0.02100222557783127</v>
      </c>
    </row>
    <row r="1283" spans="1:3">
      <c r="A1283">
        <v>12900</v>
      </c>
      <c r="B1283">
        <v>462.9810791015625</v>
      </c>
      <c r="C1283">
        <v>0.02150486409664154</v>
      </c>
    </row>
    <row r="1284" spans="1:3">
      <c r="A1284">
        <v>12911</v>
      </c>
      <c r="B1284">
        <v>231.8859100341797</v>
      </c>
      <c r="C1284">
        <v>0.01682927273213863</v>
      </c>
    </row>
    <row r="1285" spans="1:3">
      <c r="A1285">
        <v>12921</v>
      </c>
      <c r="B1285">
        <v>243.6876220703125</v>
      </c>
      <c r="C1285">
        <v>0.01057458762079477</v>
      </c>
    </row>
    <row r="1286" spans="1:3">
      <c r="A1286">
        <v>12931</v>
      </c>
      <c r="B1286">
        <v>301.2061157226562</v>
      </c>
      <c r="C1286">
        <v>0.01220989599823952</v>
      </c>
    </row>
    <row r="1287" spans="1:3">
      <c r="A1287">
        <v>12941</v>
      </c>
      <c r="B1287">
        <v>392.0594787597656</v>
      </c>
      <c r="C1287">
        <v>0.01559838745743036</v>
      </c>
    </row>
    <row r="1288" spans="1:3">
      <c r="A1288">
        <v>12951</v>
      </c>
      <c r="B1288">
        <v>201.646484375</v>
      </c>
      <c r="C1288">
        <v>0.01349374558776617</v>
      </c>
    </row>
    <row r="1289" spans="1:3">
      <c r="A1289">
        <v>12961</v>
      </c>
      <c r="B1289">
        <v>100.2311706542969</v>
      </c>
      <c r="C1289">
        <v>0.006979777943342924</v>
      </c>
    </row>
    <row r="1290" spans="1:3">
      <c r="A1290">
        <v>12971</v>
      </c>
      <c r="B1290">
        <v>405.3433837890625</v>
      </c>
      <c r="C1290">
        <v>0.01160513889044523</v>
      </c>
    </row>
    <row r="1291" spans="1:3">
      <c r="A1291">
        <v>12981</v>
      </c>
      <c r="B1291">
        <v>424.5480041503906</v>
      </c>
      <c r="C1291">
        <v>0.0185158122330904</v>
      </c>
    </row>
    <row r="1292" spans="1:3">
      <c r="A1292">
        <v>12991</v>
      </c>
      <c r="B1292">
        <v>325.1870422363281</v>
      </c>
      <c r="C1292">
        <v>0.01648524962365627</v>
      </c>
    </row>
    <row r="1293" spans="1:3">
      <c r="A1293">
        <v>13002</v>
      </c>
      <c r="B1293">
        <v>290.822998046875</v>
      </c>
      <c r="C1293">
        <v>0.01487710140645504</v>
      </c>
    </row>
    <row r="1294" spans="1:3">
      <c r="A1294">
        <v>13012</v>
      </c>
      <c r="B1294">
        <v>86.59760284423828</v>
      </c>
      <c r="C1294">
        <v>0.008325616829097271</v>
      </c>
    </row>
    <row r="1295" spans="1:3">
      <c r="A1295">
        <v>13022</v>
      </c>
      <c r="B1295">
        <v>312.11376953125</v>
      </c>
      <c r="C1295">
        <v>0.008790066465735435</v>
      </c>
    </row>
    <row r="1296" spans="1:3">
      <c r="A1296">
        <v>13032</v>
      </c>
      <c r="B1296">
        <v>262.4193725585938</v>
      </c>
      <c r="C1296">
        <v>0.01260125637054443</v>
      </c>
    </row>
    <row r="1297" spans="1:3">
      <c r="A1297">
        <v>13042</v>
      </c>
      <c r="B1297">
        <v>447.1858215332031</v>
      </c>
      <c r="C1297">
        <v>0.01564502343535423</v>
      </c>
    </row>
    <row r="1298" spans="1:3">
      <c r="A1298">
        <v>13052</v>
      </c>
      <c r="B1298">
        <v>450.9528503417969</v>
      </c>
      <c r="C1298">
        <v>0.01978015713393688</v>
      </c>
    </row>
    <row r="1299" spans="1:3">
      <c r="A1299">
        <v>13062</v>
      </c>
      <c r="B1299">
        <v>270.8633728027344</v>
      </c>
      <c r="C1299">
        <v>0.01581673510372639</v>
      </c>
    </row>
    <row r="1300" spans="1:3">
      <c r="A1300">
        <v>13072</v>
      </c>
      <c r="B1300">
        <v>356.8569946289062</v>
      </c>
      <c r="C1300">
        <v>0.01387888472527266</v>
      </c>
    </row>
    <row r="1301" spans="1:3">
      <c r="A1301">
        <v>13082</v>
      </c>
      <c r="B1301">
        <v>392.1707458496094</v>
      </c>
      <c r="C1301">
        <v>0.01672921702265739</v>
      </c>
    </row>
    <row r="1302" spans="1:3">
      <c r="A1302">
        <v>13093</v>
      </c>
      <c r="B1302">
        <v>342.2975463867188</v>
      </c>
      <c r="C1302">
        <v>0.0181373693048954</v>
      </c>
    </row>
    <row r="1303" spans="1:3">
      <c r="A1303">
        <v>13103</v>
      </c>
      <c r="B1303">
        <v>187.9215240478516</v>
      </c>
      <c r="C1303">
        <v>0.01205400004982948</v>
      </c>
    </row>
    <row r="1304" spans="1:3">
      <c r="A1304">
        <v>13113</v>
      </c>
      <c r="B1304">
        <v>243.7194213867188</v>
      </c>
      <c r="C1304">
        <v>0.009874891489744186</v>
      </c>
    </row>
    <row r="1305" spans="1:3">
      <c r="A1305">
        <v>13123</v>
      </c>
      <c r="B1305">
        <v>291.2283020019531</v>
      </c>
      <c r="C1305">
        <v>0.01198705472052097</v>
      </c>
    </row>
    <row r="1306" spans="1:3">
      <c r="A1306">
        <v>13133</v>
      </c>
      <c r="B1306">
        <v>457.4577026367188</v>
      </c>
      <c r="C1306">
        <v>0.0164290014654398</v>
      </c>
    </row>
    <row r="1307" spans="1:3">
      <c r="A1307">
        <v>13143</v>
      </c>
      <c r="B1307">
        <v>285.2439880371094</v>
      </c>
      <c r="C1307">
        <v>0.01634977571666241</v>
      </c>
    </row>
    <row r="1308" spans="1:3">
      <c r="A1308">
        <v>13153</v>
      </c>
      <c r="B1308">
        <v>272.5323181152344</v>
      </c>
      <c r="C1308">
        <v>0.01230772864073515</v>
      </c>
    </row>
    <row r="1309" spans="1:3">
      <c r="A1309">
        <v>13163</v>
      </c>
      <c r="B1309">
        <v>489.3501586914062</v>
      </c>
      <c r="C1309">
        <v>0.0167232658714056</v>
      </c>
    </row>
    <row r="1310" spans="1:3">
      <c r="A1310">
        <v>13173</v>
      </c>
      <c r="B1310">
        <v>287.628173828125</v>
      </c>
      <c r="C1310">
        <v>0.01704862341284752</v>
      </c>
    </row>
    <row r="1311" spans="1:3">
      <c r="A1311">
        <v>13184</v>
      </c>
      <c r="B1311">
        <v>414.1529541015625</v>
      </c>
      <c r="C1311">
        <v>0.0169340968132019</v>
      </c>
    </row>
    <row r="1312" spans="1:3">
      <c r="A1312">
        <v>13194</v>
      </c>
      <c r="B1312">
        <v>441.4876403808594</v>
      </c>
      <c r="C1312">
        <v>0.01873685605823994</v>
      </c>
    </row>
    <row r="1313" spans="1:3">
      <c r="A1313">
        <v>13204</v>
      </c>
      <c r="B1313">
        <v>373.1290588378906</v>
      </c>
      <c r="C1313">
        <v>0.01798113249242306</v>
      </c>
    </row>
    <row r="1314" spans="1:3">
      <c r="A1314">
        <v>13214</v>
      </c>
      <c r="B1314">
        <v>127.9830932617188</v>
      </c>
      <c r="C1314">
        <v>0.01120948698371649</v>
      </c>
    </row>
    <row r="1315" spans="1:3">
      <c r="A1315">
        <v>13224</v>
      </c>
      <c r="B1315">
        <v>189.9560241699219</v>
      </c>
      <c r="C1315">
        <v>0.007150430697947741</v>
      </c>
    </row>
    <row r="1316" spans="1:3">
      <c r="A1316">
        <v>13234</v>
      </c>
      <c r="B1316">
        <v>322.492919921875</v>
      </c>
      <c r="C1316">
        <v>0.0115188229829073</v>
      </c>
    </row>
    <row r="1317" spans="1:3">
      <c r="A1317">
        <v>13244</v>
      </c>
      <c r="B1317">
        <v>435.8013610839844</v>
      </c>
      <c r="C1317">
        <v>0.01704676821827888</v>
      </c>
    </row>
    <row r="1318" spans="1:3">
      <c r="A1318">
        <v>13254</v>
      </c>
      <c r="B1318">
        <v>191.1401672363281</v>
      </c>
      <c r="C1318">
        <v>0.01412482094019651</v>
      </c>
    </row>
    <row r="1319" spans="1:3">
      <c r="A1319">
        <v>13264</v>
      </c>
      <c r="B1319">
        <v>373.8999328613281</v>
      </c>
      <c r="C1319">
        <v>0.01275985781103373</v>
      </c>
    </row>
    <row r="1320" spans="1:3">
      <c r="A1320">
        <v>13274</v>
      </c>
      <c r="B1320">
        <v>239.6702728271484</v>
      </c>
      <c r="C1320">
        <v>0.01372984983026981</v>
      </c>
    </row>
    <row r="1321" spans="1:3">
      <c r="A1321">
        <v>13284</v>
      </c>
      <c r="B1321">
        <v>474.3933715820312</v>
      </c>
      <c r="C1321">
        <v>0.0157349668443203</v>
      </c>
    </row>
    <row r="1322" spans="1:3">
      <c r="A1322">
        <v>13294</v>
      </c>
      <c r="B1322">
        <v>182.9226837158203</v>
      </c>
      <c r="C1322">
        <v>0.01467693224549294</v>
      </c>
    </row>
    <row r="1323" spans="1:3">
      <c r="A1323">
        <v>13304</v>
      </c>
      <c r="B1323">
        <v>462.4803771972656</v>
      </c>
      <c r="C1323">
        <v>0.01442873198539019</v>
      </c>
    </row>
    <row r="1324" spans="1:3">
      <c r="A1324">
        <v>13314</v>
      </c>
      <c r="B1324">
        <v>287.3619384765625</v>
      </c>
      <c r="C1324">
        <v>0.01646741852164268</v>
      </c>
    </row>
    <row r="1325" spans="1:3">
      <c r="A1325">
        <v>13324</v>
      </c>
      <c r="B1325">
        <v>306.6221923828125</v>
      </c>
      <c r="C1325">
        <v>0.0130448006093502</v>
      </c>
    </row>
    <row r="1326" spans="1:3">
      <c r="A1326">
        <v>13334</v>
      </c>
      <c r="B1326">
        <v>272.5243530273438</v>
      </c>
      <c r="C1326">
        <v>0.01272998191416264</v>
      </c>
    </row>
    <row r="1327" spans="1:3">
      <c r="A1327">
        <v>13344</v>
      </c>
      <c r="B1327">
        <v>271.8130798339844</v>
      </c>
      <c r="C1327">
        <v>0.01202576514333487</v>
      </c>
    </row>
    <row r="1328" spans="1:3">
      <c r="A1328">
        <v>13354</v>
      </c>
      <c r="B1328">
        <v>466.2036743164062</v>
      </c>
      <c r="C1328">
        <v>0.01628154888749123</v>
      </c>
    </row>
    <row r="1329" spans="1:3">
      <c r="A1329">
        <v>13364</v>
      </c>
      <c r="B1329">
        <v>486.6679382324219</v>
      </c>
      <c r="C1329">
        <v>0.02088596299290657</v>
      </c>
    </row>
    <row r="1330" spans="1:3">
      <c r="A1330">
        <v>13374</v>
      </c>
      <c r="B1330">
        <v>421.7267150878906</v>
      </c>
      <c r="C1330">
        <v>0.01991111971437931</v>
      </c>
    </row>
    <row r="1331" spans="1:3">
      <c r="A1331">
        <v>13384</v>
      </c>
      <c r="B1331">
        <v>295.3370361328125</v>
      </c>
      <c r="C1331">
        <v>0.01572489179670811</v>
      </c>
    </row>
    <row r="1332" spans="1:3">
      <c r="A1332">
        <v>13394</v>
      </c>
      <c r="B1332">
        <v>459.3451843261719</v>
      </c>
      <c r="C1332">
        <v>0.01653820462524891</v>
      </c>
    </row>
    <row r="1333" spans="1:3">
      <c r="A1333">
        <v>13404</v>
      </c>
      <c r="B1333">
        <v>539.0087890625</v>
      </c>
      <c r="C1333">
        <v>0.02187986671924591</v>
      </c>
    </row>
    <row r="1334" spans="1:3">
      <c r="A1334">
        <v>13414</v>
      </c>
      <c r="B1334">
        <v>458.296142578125</v>
      </c>
      <c r="C1334">
        <v>0.02187301963567734</v>
      </c>
    </row>
    <row r="1335" spans="1:3">
      <c r="A1335">
        <v>13424</v>
      </c>
      <c r="B1335">
        <v>516.6331787109375</v>
      </c>
      <c r="C1335">
        <v>0.02144800499081612</v>
      </c>
    </row>
    <row r="1336" spans="1:3">
      <c r="A1336">
        <v>13434</v>
      </c>
      <c r="B1336">
        <v>288.7646484375</v>
      </c>
      <c r="C1336">
        <v>0.01773378252983093</v>
      </c>
    </row>
    <row r="1337" spans="1:3">
      <c r="A1337">
        <v>13444</v>
      </c>
      <c r="B1337">
        <v>241.4981536865234</v>
      </c>
      <c r="C1337">
        <v>0.01165490131825209</v>
      </c>
    </row>
    <row r="1338" spans="1:3">
      <c r="A1338">
        <v>13455</v>
      </c>
      <c r="B1338">
        <v>380.6551208496094</v>
      </c>
      <c r="C1338">
        <v>0.01513016782701015</v>
      </c>
    </row>
    <row r="1339" spans="1:3">
      <c r="A1339">
        <v>13465</v>
      </c>
      <c r="B1339">
        <v>409.3686828613281</v>
      </c>
      <c r="C1339">
        <v>0.01761696115136147</v>
      </c>
    </row>
    <row r="1340" spans="1:3">
      <c r="A1340">
        <v>13475</v>
      </c>
      <c r="B1340">
        <v>357.7351684570312</v>
      </c>
      <c r="C1340">
        <v>0.01723258569836617</v>
      </c>
    </row>
    <row r="1341" spans="1:3">
      <c r="A1341">
        <v>13485</v>
      </c>
      <c r="B1341">
        <v>329.4865417480469</v>
      </c>
      <c r="C1341">
        <v>0.01556358858942986</v>
      </c>
    </row>
    <row r="1342" spans="1:3">
      <c r="A1342">
        <v>13495</v>
      </c>
      <c r="B1342">
        <v>339.7623596191406</v>
      </c>
      <c r="C1342">
        <v>0.01510630641132593</v>
      </c>
    </row>
    <row r="1343" spans="1:3">
      <c r="A1343">
        <v>13505</v>
      </c>
      <c r="B1343">
        <v>350.1534423828125</v>
      </c>
      <c r="C1343">
        <v>0.01553992461413145</v>
      </c>
    </row>
    <row r="1344" spans="1:3">
      <c r="A1344">
        <v>13515</v>
      </c>
      <c r="B1344">
        <v>482.638671875</v>
      </c>
      <c r="C1344">
        <v>0.01858565583825111</v>
      </c>
    </row>
    <row r="1345" spans="1:3">
      <c r="A1345">
        <v>13525</v>
      </c>
      <c r="B1345">
        <v>272.6912536621094</v>
      </c>
      <c r="C1345">
        <v>0.01659654267132282</v>
      </c>
    </row>
    <row r="1346" spans="1:3">
      <c r="A1346">
        <v>13535</v>
      </c>
      <c r="B1346">
        <v>440.6253356933594</v>
      </c>
      <c r="C1346">
        <v>0.01563908345997334</v>
      </c>
    </row>
    <row r="1347" spans="1:3">
      <c r="A1347">
        <v>13545</v>
      </c>
      <c r="B1347">
        <v>257.6549987792969</v>
      </c>
      <c r="C1347">
        <v>0.01530636008828878</v>
      </c>
    </row>
    <row r="1348" spans="1:3">
      <c r="A1348">
        <v>13555</v>
      </c>
      <c r="B1348">
        <v>314.3827209472656</v>
      </c>
      <c r="C1348">
        <v>0.01255999598652124</v>
      </c>
    </row>
    <row r="1349" spans="1:3">
      <c r="A1349">
        <v>13565</v>
      </c>
      <c r="B1349">
        <v>271.3362426757812</v>
      </c>
      <c r="C1349">
        <v>0.0128622492775321</v>
      </c>
    </row>
    <row r="1350" spans="1:3">
      <c r="A1350">
        <v>13575</v>
      </c>
      <c r="B1350">
        <v>416.7596435546875</v>
      </c>
      <c r="C1350">
        <v>0.01509019359946251</v>
      </c>
    </row>
    <row r="1351" spans="1:3">
      <c r="A1351">
        <v>13585</v>
      </c>
      <c r="B1351">
        <v>398.6755981445312</v>
      </c>
      <c r="C1351">
        <v>0.01802950724959373</v>
      </c>
    </row>
    <row r="1352" spans="1:3">
      <c r="A1352">
        <v>13595</v>
      </c>
      <c r="B1352">
        <v>406.3606262207031</v>
      </c>
      <c r="C1352">
        <v>0.01800316199660301</v>
      </c>
    </row>
    <row r="1353" spans="1:3">
      <c r="A1353">
        <v>13605</v>
      </c>
      <c r="B1353">
        <v>239.9563751220703</v>
      </c>
      <c r="C1353">
        <v>0.01450672093778849</v>
      </c>
    </row>
    <row r="1354" spans="1:3">
      <c r="A1354">
        <v>13615</v>
      </c>
      <c r="B1354">
        <v>455.0178833007812</v>
      </c>
      <c r="C1354">
        <v>0.01563833840191364</v>
      </c>
    </row>
    <row r="1355" spans="1:3">
      <c r="A1355">
        <v>13625</v>
      </c>
      <c r="B1355">
        <v>266.5599060058594</v>
      </c>
      <c r="C1355">
        <v>0.01601410657167435</v>
      </c>
    </row>
    <row r="1356" spans="1:3">
      <c r="A1356">
        <v>13635</v>
      </c>
      <c r="B1356">
        <v>105.8141403198242</v>
      </c>
      <c r="C1356">
        <v>0.008467541076242924</v>
      </c>
    </row>
    <row r="1357" spans="1:3">
      <c r="A1357">
        <v>13645</v>
      </c>
      <c r="B1357">
        <v>471.1349792480469</v>
      </c>
      <c r="C1357">
        <v>0.01312095671892166</v>
      </c>
    </row>
    <row r="1358" spans="1:3">
      <c r="A1358">
        <v>13655</v>
      </c>
      <c r="B1358">
        <v>266.754638671875</v>
      </c>
      <c r="C1358">
        <v>0.01617627590894699</v>
      </c>
    </row>
    <row r="1359" spans="1:3">
      <c r="A1359">
        <v>13665</v>
      </c>
      <c r="B1359">
        <v>273.24755859375</v>
      </c>
      <c r="C1359">
        <v>0.01186586357653141</v>
      </c>
    </row>
    <row r="1360" spans="1:3">
      <c r="A1360">
        <v>13675</v>
      </c>
      <c r="B1360">
        <v>268.7652893066406</v>
      </c>
      <c r="C1360">
        <v>0.01190903224050999</v>
      </c>
    </row>
    <row r="1361" spans="1:3">
      <c r="A1361">
        <v>13686</v>
      </c>
      <c r="B1361">
        <v>327.8851623535156</v>
      </c>
      <c r="C1361">
        <v>0.01442494336515665</v>
      </c>
    </row>
    <row r="1362" spans="1:3">
      <c r="A1362">
        <v>13696</v>
      </c>
      <c r="B1362">
        <v>342.51611328125</v>
      </c>
      <c r="C1362">
        <v>0.01475826092064381</v>
      </c>
    </row>
    <row r="1363" spans="1:3">
      <c r="A1363">
        <v>13706</v>
      </c>
      <c r="B1363">
        <v>361.9631042480469</v>
      </c>
      <c r="C1363">
        <v>0.01562746241688728</v>
      </c>
    </row>
    <row r="1364" spans="1:3">
      <c r="A1364">
        <v>13716</v>
      </c>
      <c r="B1364">
        <v>204.0147705078125</v>
      </c>
      <c r="C1364">
        <v>0.01267227157950401</v>
      </c>
    </row>
    <row r="1365" spans="1:3">
      <c r="A1365">
        <v>13726</v>
      </c>
      <c r="B1365">
        <v>311.8793029785156</v>
      </c>
      <c r="C1365">
        <v>0.01160112395882607</v>
      </c>
    </row>
    <row r="1366" spans="1:3">
      <c r="A1366">
        <v>13736</v>
      </c>
      <c r="B1366">
        <v>450.7342834472656</v>
      </c>
      <c r="C1366">
        <v>0.01713667437434196</v>
      </c>
    </row>
    <row r="1367" spans="1:3">
      <c r="A1367">
        <v>13746</v>
      </c>
      <c r="B1367">
        <v>169.0427398681641</v>
      </c>
      <c r="C1367">
        <v>0.01391887106001377</v>
      </c>
    </row>
    <row r="1368" spans="1:3">
      <c r="A1368">
        <v>13756</v>
      </c>
      <c r="B1368">
        <v>412.2336730957031</v>
      </c>
      <c r="C1368">
        <v>0.01307225599884987</v>
      </c>
    </row>
    <row r="1369" spans="1:3">
      <c r="A1369">
        <v>13766</v>
      </c>
      <c r="B1369">
        <v>441.2293395996094</v>
      </c>
      <c r="C1369">
        <v>0.01921713910996914</v>
      </c>
    </row>
    <row r="1370" spans="1:3">
      <c r="A1370">
        <v>13777</v>
      </c>
      <c r="B1370">
        <v>100.9583435058594</v>
      </c>
      <c r="C1370">
        <v>0.0137182455509901</v>
      </c>
    </row>
    <row r="1371" spans="1:3">
      <c r="A1371">
        <v>13787</v>
      </c>
      <c r="B1371">
        <v>448.2388610839844</v>
      </c>
      <c r="C1371">
        <v>0.01261668745428324</v>
      </c>
    </row>
    <row r="1372" spans="1:3">
      <c r="A1372">
        <v>13797</v>
      </c>
      <c r="B1372">
        <v>253.0892639160156</v>
      </c>
      <c r="C1372">
        <v>0.01562008634209633</v>
      </c>
    </row>
    <row r="1373" spans="1:3">
      <c r="A1373">
        <v>13807</v>
      </c>
      <c r="B1373">
        <v>200.3947906494141</v>
      </c>
      <c r="C1373">
        <v>0.009988746605813503</v>
      </c>
    </row>
    <row r="1374" spans="1:3">
      <c r="A1374">
        <v>13817</v>
      </c>
      <c r="B1374">
        <v>462.5598449707031</v>
      </c>
      <c r="C1374">
        <v>0.0145362289622426</v>
      </c>
    </row>
    <row r="1375" spans="1:3">
      <c r="A1375">
        <v>13827</v>
      </c>
      <c r="B1375">
        <v>483.24267578125</v>
      </c>
      <c r="C1375">
        <v>0.02069243416190147</v>
      </c>
    </row>
    <row r="1376" spans="1:3">
      <c r="A1376">
        <v>13837</v>
      </c>
      <c r="B1376">
        <v>395.6437072753906</v>
      </c>
      <c r="C1376">
        <v>0.01926322095096111</v>
      </c>
    </row>
    <row r="1377" spans="1:3">
      <c r="A1377">
        <v>13847</v>
      </c>
      <c r="B1377">
        <v>439.2901916503906</v>
      </c>
      <c r="C1377">
        <v>0.01830291375517845</v>
      </c>
    </row>
    <row r="1378" spans="1:3">
      <c r="A1378">
        <v>13857</v>
      </c>
      <c r="B1378">
        <v>272.599853515625</v>
      </c>
      <c r="C1378">
        <v>0.01561606489121914</v>
      </c>
    </row>
    <row r="1379" spans="1:3">
      <c r="A1379">
        <v>13867</v>
      </c>
      <c r="B1379">
        <v>302.398193359375</v>
      </c>
      <c r="C1379">
        <v>0.01262023951858282</v>
      </c>
    </row>
    <row r="1380" spans="1:3">
      <c r="A1380">
        <v>13877</v>
      </c>
      <c r="B1380">
        <v>271.5110778808594</v>
      </c>
      <c r="C1380">
        <v>0.01259142532944679</v>
      </c>
    </row>
    <row r="1381" spans="1:3">
      <c r="A1381">
        <v>13887</v>
      </c>
      <c r="B1381">
        <v>385.5466918945312</v>
      </c>
      <c r="C1381">
        <v>0.01454217825084925</v>
      </c>
    </row>
    <row r="1382" spans="1:3">
      <c r="A1382">
        <v>13897</v>
      </c>
      <c r="B1382">
        <v>213.1382598876953</v>
      </c>
      <c r="C1382">
        <v>0.01341674663126469</v>
      </c>
    </row>
    <row r="1383" spans="1:3">
      <c r="A1383">
        <v>13907</v>
      </c>
      <c r="B1383">
        <v>204.1180877685547</v>
      </c>
      <c r="C1383">
        <v>0.009404963813722134</v>
      </c>
    </row>
    <row r="1384" spans="1:3">
      <c r="A1384">
        <v>13917</v>
      </c>
      <c r="B1384">
        <v>214.6760559082031</v>
      </c>
      <c r="C1384">
        <v>0.009449590928852558</v>
      </c>
    </row>
    <row r="1385" spans="1:3">
      <c r="A1385">
        <v>13927</v>
      </c>
      <c r="B1385">
        <v>496.3954162597656</v>
      </c>
      <c r="C1385">
        <v>0.01628676243126392</v>
      </c>
    </row>
    <row r="1386" spans="1:3">
      <c r="A1386">
        <v>13937</v>
      </c>
      <c r="B1386">
        <v>433.6198120117188</v>
      </c>
      <c r="C1386">
        <v>0.02115628309547901</v>
      </c>
    </row>
    <row r="1387" spans="1:3">
      <c r="A1387">
        <v>13947</v>
      </c>
      <c r="B1387">
        <v>364.5340576171875</v>
      </c>
      <c r="C1387">
        <v>0.01785242930054665</v>
      </c>
    </row>
    <row r="1388" spans="1:3">
      <c r="A1388">
        <v>13957</v>
      </c>
      <c r="B1388">
        <v>430.7031555175781</v>
      </c>
      <c r="C1388">
        <v>0.01766688749194145</v>
      </c>
    </row>
    <row r="1389" spans="1:3">
      <c r="A1389">
        <v>13967</v>
      </c>
      <c r="B1389">
        <v>478.4147033691406</v>
      </c>
      <c r="C1389">
        <v>0.01995112933218479</v>
      </c>
    </row>
    <row r="1390" spans="1:3">
      <c r="A1390">
        <v>13977</v>
      </c>
      <c r="B1390">
        <v>469.1481628417969</v>
      </c>
      <c r="C1390">
        <v>0.02077939733862877</v>
      </c>
    </row>
    <row r="1391" spans="1:3">
      <c r="A1391">
        <v>13987</v>
      </c>
      <c r="B1391">
        <v>257.8616027832031</v>
      </c>
      <c r="C1391">
        <v>0.01592940464615822</v>
      </c>
    </row>
    <row r="1392" spans="1:3">
      <c r="A1392">
        <v>13997</v>
      </c>
      <c r="B1392">
        <v>308.4977416992188</v>
      </c>
      <c r="C1392">
        <v>0.01242777984589338</v>
      </c>
    </row>
    <row r="1393" spans="1:3">
      <c r="A1393">
        <v>14008</v>
      </c>
      <c r="B1393">
        <v>405.955322265625</v>
      </c>
      <c r="C1393">
        <v>0.01724299974739552</v>
      </c>
    </row>
    <row r="1394" spans="1:3">
      <c r="A1394">
        <v>14018</v>
      </c>
      <c r="B1394">
        <v>278.0278625488281</v>
      </c>
      <c r="C1394">
        <v>0.01500869262963533</v>
      </c>
    </row>
    <row r="1395" spans="1:3">
      <c r="A1395">
        <v>14028</v>
      </c>
      <c r="B1395">
        <v>240.8742980957031</v>
      </c>
      <c r="C1395">
        <v>0.0115068294107914</v>
      </c>
    </row>
    <row r="1396" spans="1:3">
      <c r="A1396">
        <v>14038</v>
      </c>
      <c r="B1396">
        <v>222.4167175292969</v>
      </c>
      <c r="C1396">
        <v>0.01039712317287922</v>
      </c>
    </row>
    <row r="1397" spans="1:3">
      <c r="A1397">
        <v>14048</v>
      </c>
      <c r="B1397">
        <v>348.6235961914062</v>
      </c>
      <c r="C1397">
        <v>0.01283235196024179</v>
      </c>
    </row>
    <row r="1398" spans="1:3">
      <c r="A1398">
        <v>14058</v>
      </c>
      <c r="B1398">
        <v>464.9480285644531</v>
      </c>
      <c r="C1398">
        <v>0.01823826506733894</v>
      </c>
    </row>
    <row r="1399" spans="1:3">
      <c r="A1399">
        <v>14068</v>
      </c>
      <c r="B1399">
        <v>85.30219268798828</v>
      </c>
      <c r="C1399">
        <v>0.01246196776628494</v>
      </c>
    </row>
    <row r="1400" spans="1:3">
      <c r="A1400">
        <v>14078</v>
      </c>
      <c r="B1400">
        <v>317.7324829101562</v>
      </c>
      <c r="C1400">
        <v>0.009122083894908428</v>
      </c>
    </row>
    <row r="1401" spans="1:3">
      <c r="A1401">
        <v>14088</v>
      </c>
      <c r="B1401">
        <v>204.1379547119141</v>
      </c>
      <c r="C1401">
        <v>0.01159022934734821</v>
      </c>
    </row>
    <row r="1402" spans="1:3">
      <c r="A1402">
        <v>14099</v>
      </c>
      <c r="B1402">
        <v>229.0646209716797</v>
      </c>
      <c r="C1402">
        <v>0.01050236728042364</v>
      </c>
    </row>
    <row r="1403" spans="1:3">
      <c r="A1403">
        <v>14109</v>
      </c>
      <c r="B1403">
        <v>278.6715698242188</v>
      </c>
      <c r="C1403">
        <v>0.01116223447024822</v>
      </c>
    </row>
    <row r="1404" spans="1:3">
      <c r="A1404">
        <v>14119</v>
      </c>
      <c r="B1404">
        <v>471.3177795410156</v>
      </c>
      <c r="C1404">
        <v>0.01642307266592979</v>
      </c>
    </row>
    <row r="1405" spans="1:3">
      <c r="A1405">
        <v>14129</v>
      </c>
      <c r="B1405">
        <v>326.7367553710938</v>
      </c>
      <c r="C1405">
        <v>0.01744705997407436</v>
      </c>
    </row>
    <row r="1406" spans="1:3">
      <c r="A1406">
        <v>14139</v>
      </c>
      <c r="B1406">
        <v>458.3239440917969</v>
      </c>
      <c r="C1406">
        <v>0.01716025546193123</v>
      </c>
    </row>
    <row r="1407" spans="1:3">
      <c r="A1407">
        <v>14149</v>
      </c>
      <c r="B1407">
        <v>453.9529418945312</v>
      </c>
      <c r="C1407">
        <v>0.01994059793651104</v>
      </c>
    </row>
    <row r="1408" spans="1:3">
      <c r="A1408">
        <v>14159</v>
      </c>
      <c r="B1408">
        <v>212.1051177978516</v>
      </c>
      <c r="C1408">
        <v>0.01472045108675957</v>
      </c>
    </row>
    <row r="1409" spans="1:3">
      <c r="A1409">
        <v>14169</v>
      </c>
      <c r="B1409">
        <v>242.9922485351562</v>
      </c>
      <c r="C1409">
        <v>0.01020750403404236</v>
      </c>
    </row>
    <row r="1410" spans="1:3">
      <c r="A1410">
        <v>14179</v>
      </c>
      <c r="B1410">
        <v>367.3831481933594</v>
      </c>
      <c r="C1410">
        <v>0.01377273444086313</v>
      </c>
    </row>
    <row r="1411" spans="1:3">
      <c r="A1411">
        <v>14190</v>
      </c>
      <c r="B1411">
        <v>386.6513671875</v>
      </c>
      <c r="C1411">
        <v>0.01874305307865143</v>
      </c>
    </row>
    <row r="1412" spans="1:3">
      <c r="A1412">
        <v>14200</v>
      </c>
      <c r="B1412">
        <v>368.7898254394531</v>
      </c>
      <c r="C1412">
        <v>0.01710551418364048</v>
      </c>
    </row>
    <row r="1413" spans="1:3">
      <c r="A1413">
        <v>14210</v>
      </c>
      <c r="B1413">
        <v>431.4263610839844</v>
      </c>
      <c r="C1413">
        <v>0.0179007351398468</v>
      </c>
    </row>
    <row r="1414" spans="1:3">
      <c r="A1414">
        <v>14220</v>
      </c>
      <c r="B1414">
        <v>508.7852478027344</v>
      </c>
      <c r="C1414">
        <v>0.02068356797099113</v>
      </c>
    </row>
    <row r="1415" spans="1:3">
      <c r="A1415">
        <v>14230</v>
      </c>
      <c r="B1415">
        <v>306.12548828125</v>
      </c>
      <c r="C1415">
        <v>0.01786710321903229</v>
      </c>
    </row>
    <row r="1416" spans="1:3">
      <c r="A1416">
        <v>14240</v>
      </c>
      <c r="B1416">
        <v>209.2560119628906</v>
      </c>
      <c r="C1416">
        <v>0.01131432875990868</v>
      </c>
    </row>
    <row r="1417" spans="1:3">
      <c r="A1417">
        <v>14250</v>
      </c>
      <c r="B1417">
        <v>446.7566833496094</v>
      </c>
      <c r="C1417">
        <v>0.01440975535660982</v>
      </c>
    </row>
    <row r="1418" spans="1:3">
      <c r="A1418">
        <v>14260</v>
      </c>
      <c r="B1418">
        <v>289.6308898925781</v>
      </c>
      <c r="C1418">
        <v>0.01617442443966866</v>
      </c>
    </row>
    <row r="1419" spans="1:3">
      <c r="A1419">
        <v>14270</v>
      </c>
      <c r="B1419">
        <v>289.6110229492188</v>
      </c>
      <c r="C1419">
        <v>0.01272711250931025</v>
      </c>
    </row>
    <row r="1420" spans="1:3">
      <c r="A1420">
        <v>14280</v>
      </c>
      <c r="B1420">
        <v>228.2142639160156</v>
      </c>
      <c r="C1420">
        <v>0.01150023378431797</v>
      </c>
    </row>
    <row r="1421" spans="1:3">
      <c r="A1421">
        <v>14290</v>
      </c>
      <c r="B1421">
        <v>307.0195617675781</v>
      </c>
      <c r="C1421">
        <v>0.01185789611190557</v>
      </c>
    </row>
    <row r="1422" spans="1:3">
      <c r="A1422">
        <v>14300</v>
      </c>
      <c r="B1422">
        <v>121.955078125</v>
      </c>
      <c r="C1422">
        <v>0.009427404962480068</v>
      </c>
    </row>
    <row r="1423" spans="1:3">
      <c r="A1423">
        <v>14310</v>
      </c>
      <c r="B1423">
        <v>304.4446411132812</v>
      </c>
      <c r="C1423">
        <v>0.009385330602526665</v>
      </c>
    </row>
    <row r="1424" spans="1:3">
      <c r="A1424">
        <v>14320</v>
      </c>
      <c r="B1424">
        <v>159.7245483398438</v>
      </c>
      <c r="C1424">
        <v>0.01018922869116068</v>
      </c>
    </row>
    <row r="1425" spans="1:3">
      <c r="A1425">
        <v>14330</v>
      </c>
      <c r="B1425">
        <v>315.85693359375</v>
      </c>
      <c r="C1425">
        <v>0.0104568712413311</v>
      </c>
    </row>
    <row r="1426" spans="1:3">
      <c r="A1426">
        <v>14340</v>
      </c>
      <c r="B1426">
        <v>288.5818481445312</v>
      </c>
      <c r="C1426">
        <v>0.01338689867407084</v>
      </c>
    </row>
    <row r="1427" spans="1:3">
      <c r="A1427">
        <v>14350</v>
      </c>
      <c r="B1427">
        <v>378.8749389648438</v>
      </c>
      <c r="C1427">
        <v>0.01490622106939554</v>
      </c>
    </row>
    <row r="1428" spans="1:3">
      <c r="A1428">
        <v>14360</v>
      </c>
      <c r="B1428">
        <v>397.8490905761719</v>
      </c>
      <c r="C1428">
        <v>0.01741794869303703</v>
      </c>
    </row>
    <row r="1429" spans="1:3">
      <c r="A1429">
        <v>14370</v>
      </c>
      <c r="B1429">
        <v>268.4195861816406</v>
      </c>
      <c r="C1429">
        <v>0.01498830690979958</v>
      </c>
    </row>
    <row r="1430" spans="1:3">
      <c r="A1430">
        <v>14380</v>
      </c>
      <c r="B1430">
        <v>221.5663604736328</v>
      </c>
      <c r="C1430">
        <v>0.0110007282346487</v>
      </c>
    </row>
    <row r="1431" spans="1:3">
      <c r="A1431">
        <v>14390</v>
      </c>
      <c r="B1431">
        <v>327.9805297851562</v>
      </c>
      <c r="C1431">
        <v>0.01234348211437464</v>
      </c>
    </row>
    <row r="1432" spans="1:3">
      <c r="A1432">
        <v>14400</v>
      </c>
      <c r="B1432">
        <v>365.9725341796875</v>
      </c>
      <c r="C1432">
        <v>0.01574381999671459</v>
      </c>
    </row>
    <row r="1433" spans="1:3">
      <c r="A1433">
        <v>14410</v>
      </c>
      <c r="B1433">
        <v>286.8970336914062</v>
      </c>
      <c r="C1433">
        <v>0.01473379321396351</v>
      </c>
    </row>
    <row r="1434" spans="1:3">
      <c r="A1434">
        <v>14420</v>
      </c>
      <c r="B1434">
        <v>243.7194213867188</v>
      </c>
      <c r="C1434">
        <v>0.0118052065372467</v>
      </c>
    </row>
    <row r="1435" spans="1:3">
      <c r="A1435">
        <v>14430</v>
      </c>
      <c r="B1435">
        <v>242.1736755371094</v>
      </c>
      <c r="C1435">
        <v>0.0107453903183341</v>
      </c>
    </row>
    <row r="1436" spans="1:3">
      <c r="A1436">
        <v>14440</v>
      </c>
      <c r="B1436">
        <v>456.5596618652344</v>
      </c>
      <c r="C1436">
        <v>0.01535402331501245</v>
      </c>
    </row>
    <row r="1437" spans="1:3">
      <c r="A1437">
        <v>14450</v>
      </c>
      <c r="B1437">
        <v>265.3916625976562</v>
      </c>
      <c r="C1437">
        <v>0.0158319640904665</v>
      </c>
    </row>
    <row r="1438" spans="1:3">
      <c r="A1438">
        <v>14461</v>
      </c>
      <c r="B1438">
        <v>420.3279724121094</v>
      </c>
      <c r="C1438">
        <v>0.01652561128139496</v>
      </c>
    </row>
    <row r="1439" spans="1:3">
      <c r="A1439">
        <v>14471</v>
      </c>
      <c r="B1439">
        <v>399.0809020996094</v>
      </c>
      <c r="C1439">
        <v>0.01807749085128307</v>
      </c>
    </row>
    <row r="1440" spans="1:3">
      <c r="A1440">
        <v>14481</v>
      </c>
      <c r="B1440">
        <v>272.0554809570312</v>
      </c>
      <c r="C1440">
        <v>0.01500013936311007</v>
      </c>
    </row>
    <row r="1441" spans="1:3">
      <c r="A1441">
        <v>14491</v>
      </c>
      <c r="B1441">
        <v>216.3529357910156</v>
      </c>
      <c r="C1441">
        <v>0.01120294723659754</v>
      </c>
    </row>
    <row r="1442" spans="1:3">
      <c r="A1442">
        <v>14501</v>
      </c>
      <c r="B1442">
        <v>385.860595703125</v>
      </c>
      <c r="C1442">
        <v>0.0139168631285429</v>
      </c>
    </row>
    <row r="1443" spans="1:3">
      <c r="A1443">
        <v>14511</v>
      </c>
      <c r="B1443">
        <v>218.9199066162109</v>
      </c>
      <c r="C1443">
        <v>0.01381696294993162</v>
      </c>
    </row>
    <row r="1444" spans="1:3">
      <c r="A1444">
        <v>14521</v>
      </c>
      <c r="B1444">
        <v>291.5263061523438</v>
      </c>
      <c r="C1444">
        <v>0.011443174444139</v>
      </c>
    </row>
    <row r="1445" spans="1:3">
      <c r="A1445">
        <v>14531</v>
      </c>
      <c r="B1445">
        <v>451.91845703125</v>
      </c>
      <c r="C1445">
        <v>0.01629655435681343</v>
      </c>
    </row>
    <row r="1446" spans="1:3">
      <c r="A1446">
        <v>14541</v>
      </c>
      <c r="B1446">
        <v>491.519775390625</v>
      </c>
      <c r="C1446">
        <v>0.02065973728895187</v>
      </c>
    </row>
    <row r="1447" spans="1:3">
      <c r="A1447">
        <v>14551</v>
      </c>
      <c r="B1447">
        <v>260.1742858886719</v>
      </c>
      <c r="C1447">
        <v>0.01647742092609406</v>
      </c>
    </row>
    <row r="1448" spans="1:3">
      <c r="A1448">
        <v>14561</v>
      </c>
      <c r="B1448">
        <v>254.3250732421875</v>
      </c>
      <c r="C1448">
        <v>0.01128126494586468</v>
      </c>
    </row>
    <row r="1449" spans="1:3">
      <c r="A1449">
        <v>14571</v>
      </c>
      <c r="B1449">
        <v>501.7916259765625</v>
      </c>
      <c r="C1449">
        <v>0.01670236140489578</v>
      </c>
    </row>
    <row r="1450" spans="1:3">
      <c r="A1450">
        <v>14581</v>
      </c>
      <c r="B1450">
        <v>170.7434692382812</v>
      </c>
      <c r="C1450">
        <v>0.01503557339310646</v>
      </c>
    </row>
    <row r="1451" spans="1:3">
      <c r="A1451">
        <v>14591</v>
      </c>
      <c r="B1451">
        <v>280.5709838867188</v>
      </c>
      <c r="C1451">
        <v>0.01027638465166092</v>
      </c>
    </row>
    <row r="1452" spans="1:3">
      <c r="A1452">
        <v>14602</v>
      </c>
      <c r="B1452">
        <v>-49.51556396484375</v>
      </c>
      <c r="C1452">
        <v>0.005775787867605686</v>
      </c>
    </row>
    <row r="1453" spans="1:3">
      <c r="A1453">
        <v>14612</v>
      </c>
      <c r="B1453">
        <v>374.488037109375</v>
      </c>
      <c r="C1453">
        <v>0.007240867707878351</v>
      </c>
    </row>
    <row r="1454" spans="1:3">
      <c r="A1454">
        <v>14622</v>
      </c>
      <c r="B1454">
        <v>448.3024291992188</v>
      </c>
      <c r="C1454">
        <v>0.01812019012868404</v>
      </c>
    </row>
    <row r="1455" spans="1:3">
      <c r="A1455">
        <v>14632</v>
      </c>
      <c r="B1455">
        <v>316.1470031738281</v>
      </c>
      <c r="C1455">
        <v>0.01676739566028118</v>
      </c>
    </row>
    <row r="1456" spans="1:3">
      <c r="A1456">
        <v>14642</v>
      </c>
      <c r="B1456">
        <v>262.8882751464844</v>
      </c>
      <c r="C1456">
        <v>0.01271994598209858</v>
      </c>
    </row>
    <row r="1457" spans="1:3">
      <c r="A1457">
        <v>14652</v>
      </c>
      <c r="B1457">
        <v>272.742919921875</v>
      </c>
      <c r="C1457">
        <v>0.0117386756464839</v>
      </c>
    </row>
    <row r="1458" spans="1:3">
      <c r="A1458">
        <v>14662</v>
      </c>
      <c r="B1458">
        <v>281.1948547363281</v>
      </c>
      <c r="C1458">
        <v>0.01215766742825508</v>
      </c>
    </row>
    <row r="1459" spans="1:3">
      <c r="A1459">
        <v>14672</v>
      </c>
      <c r="B1459">
        <v>412.8575439453125</v>
      </c>
      <c r="C1459">
        <v>0.0153688620775938</v>
      </c>
    </row>
    <row r="1460" spans="1:3">
      <c r="A1460">
        <v>14682</v>
      </c>
      <c r="B1460">
        <v>311.5932006835938</v>
      </c>
      <c r="C1460">
        <v>0.01621226593852043</v>
      </c>
    </row>
    <row r="1461" spans="1:3">
      <c r="A1461">
        <v>14693</v>
      </c>
      <c r="B1461">
        <v>232.4064636230469</v>
      </c>
      <c r="C1461">
        <v>0.01349037513136864</v>
      </c>
    </row>
    <row r="1462" spans="1:3">
      <c r="A1462">
        <v>14703</v>
      </c>
      <c r="B1462">
        <v>295.0350341796875</v>
      </c>
      <c r="C1462">
        <v>0.01175821293145418</v>
      </c>
    </row>
    <row r="1463" spans="1:3">
      <c r="A1463">
        <v>14713</v>
      </c>
      <c r="B1463">
        <v>465.8818359375</v>
      </c>
      <c r="C1463">
        <v>0.01667529344558716</v>
      </c>
    </row>
    <row r="1464" spans="1:3">
      <c r="A1464">
        <v>14723</v>
      </c>
      <c r="B1464">
        <v>166.9168395996094</v>
      </c>
      <c r="C1464">
        <v>0.01387584768235683</v>
      </c>
    </row>
    <row r="1465" spans="1:3">
      <c r="A1465">
        <v>14733</v>
      </c>
      <c r="B1465">
        <v>463.4698181152344</v>
      </c>
      <c r="C1465">
        <v>0.01381914131343365</v>
      </c>
    </row>
    <row r="1466" spans="1:3">
      <c r="A1466">
        <v>14743</v>
      </c>
      <c r="B1466">
        <v>284.8704528808594</v>
      </c>
      <c r="C1466">
        <v>0.01638983003795147</v>
      </c>
    </row>
    <row r="1467" spans="1:3">
      <c r="A1467">
        <v>14753</v>
      </c>
      <c r="B1467">
        <v>466.0328369140625</v>
      </c>
      <c r="C1467">
        <v>0.01646432839334011</v>
      </c>
    </row>
    <row r="1468" spans="1:3">
      <c r="A1468">
        <v>14763</v>
      </c>
      <c r="B1468">
        <v>365.3645629882812</v>
      </c>
      <c r="C1468">
        <v>0.01841265894472599</v>
      </c>
    </row>
    <row r="1469" spans="1:3">
      <c r="A1469">
        <v>14773</v>
      </c>
      <c r="B1469">
        <v>356.3602905273438</v>
      </c>
      <c r="C1469">
        <v>0.0161790307611227</v>
      </c>
    </row>
    <row r="1470" spans="1:3">
      <c r="A1470">
        <v>14784</v>
      </c>
      <c r="B1470">
        <v>572.8165283203125</v>
      </c>
      <c r="C1470">
        <v>0.02329334430396557</v>
      </c>
    </row>
    <row r="1471" spans="1:3">
      <c r="A1471">
        <v>14794</v>
      </c>
      <c r="B1471">
        <v>256.303955078125</v>
      </c>
      <c r="C1471">
        <v>0.0187607929110527</v>
      </c>
    </row>
    <row r="1472" spans="1:3">
      <c r="A1472">
        <v>14804</v>
      </c>
      <c r="B1472">
        <v>412.6588439941406</v>
      </c>
      <c r="C1472">
        <v>0.01474548317492008</v>
      </c>
    </row>
    <row r="1473" spans="1:3">
      <c r="A1473">
        <v>14814</v>
      </c>
      <c r="B1473">
        <v>453.7741394042969</v>
      </c>
      <c r="C1473">
        <v>0.01899144984781742</v>
      </c>
    </row>
    <row r="1474" spans="1:3">
      <c r="A1474">
        <v>14824</v>
      </c>
      <c r="B1474">
        <v>445.3182373046875</v>
      </c>
      <c r="C1474">
        <v>0.01966764591634274</v>
      </c>
    </row>
    <row r="1475" spans="1:3">
      <c r="A1475">
        <v>14834</v>
      </c>
      <c r="B1475">
        <v>294.6336975097656</v>
      </c>
      <c r="C1475">
        <v>0.0162099152803421</v>
      </c>
    </row>
    <row r="1476" spans="1:3">
      <c r="A1476">
        <v>14844</v>
      </c>
      <c r="B1476">
        <v>373.3754272460938</v>
      </c>
      <c r="C1476">
        <v>0.01482582185417414</v>
      </c>
    </row>
    <row r="1477" spans="1:3">
      <c r="A1477">
        <v>14854</v>
      </c>
      <c r="B1477">
        <v>347.2924194335938</v>
      </c>
      <c r="C1477">
        <v>0.01600227132439613</v>
      </c>
    </row>
    <row r="1478" spans="1:3">
      <c r="A1478">
        <v>14864</v>
      </c>
      <c r="B1478">
        <v>263.74658203125</v>
      </c>
      <c r="C1478">
        <v>0.01342184655368328</v>
      </c>
    </row>
    <row r="1479" spans="1:3">
      <c r="A1479">
        <v>14875</v>
      </c>
      <c r="B1479">
        <v>415.5914001464844</v>
      </c>
      <c r="C1479">
        <v>0.01657348871231079</v>
      </c>
    </row>
    <row r="1480" spans="1:3">
      <c r="A1480">
        <v>14885</v>
      </c>
      <c r="B1480">
        <v>367.7964172363281</v>
      </c>
      <c r="C1480">
        <v>0.01756055280566216</v>
      </c>
    </row>
    <row r="1481" spans="1:3">
      <c r="A1481">
        <v>14895</v>
      </c>
      <c r="B1481">
        <v>366.973876953125</v>
      </c>
      <c r="C1481">
        <v>0.01652234233915806</v>
      </c>
    </row>
    <row r="1482" spans="1:3">
      <c r="A1482">
        <v>14905</v>
      </c>
      <c r="B1482">
        <v>36.40254211425781</v>
      </c>
      <c r="C1482">
        <v>0.009172044694423676</v>
      </c>
    </row>
    <row r="1483" spans="1:3">
      <c r="A1483">
        <v>14915</v>
      </c>
      <c r="B1483">
        <v>309.7891845703125</v>
      </c>
      <c r="C1483">
        <v>0.007811891846358776</v>
      </c>
    </row>
    <row r="1484" spans="1:3">
      <c r="A1484">
        <v>14925</v>
      </c>
      <c r="B1484">
        <v>440.9750366210938</v>
      </c>
      <c r="C1484">
        <v>0.01661789603531361</v>
      </c>
    </row>
    <row r="1485" spans="1:3">
      <c r="A1485">
        <v>14935</v>
      </c>
      <c r="B1485">
        <v>409.4322509765625</v>
      </c>
      <c r="C1485">
        <v>0.01870862208306789</v>
      </c>
    </row>
    <row r="1486" spans="1:3">
      <c r="A1486">
        <v>14945</v>
      </c>
      <c r="B1486">
        <v>291.2799377441406</v>
      </c>
      <c r="C1486">
        <v>0.01536669861525297</v>
      </c>
    </row>
    <row r="1487" spans="1:3">
      <c r="A1487">
        <v>14955</v>
      </c>
      <c r="B1487">
        <v>269.0752258300781</v>
      </c>
      <c r="C1487">
        <v>0.01228851173073053</v>
      </c>
    </row>
    <row r="1488" spans="1:3">
      <c r="A1488">
        <v>14965</v>
      </c>
      <c r="B1488">
        <v>270.4183349609375</v>
      </c>
      <c r="C1488">
        <v>0.01182179525494576</v>
      </c>
    </row>
    <row r="1489" spans="1:3">
      <c r="A1489">
        <v>14975</v>
      </c>
      <c r="B1489">
        <v>276.5854187011719</v>
      </c>
      <c r="C1489">
        <v>0.01199287828058004</v>
      </c>
    </row>
    <row r="1490" spans="1:3">
      <c r="A1490">
        <v>14985</v>
      </c>
      <c r="B1490">
        <v>472.0250854492188</v>
      </c>
      <c r="C1490">
        <v>0.01640443131327629</v>
      </c>
    </row>
    <row r="1491" spans="1:3">
      <c r="A1491">
        <v>14995</v>
      </c>
      <c r="B1491">
        <v>210.1302185058594</v>
      </c>
      <c r="C1491">
        <v>0.01502688881009817</v>
      </c>
    </row>
    <row r="1492" spans="1:3">
      <c r="A1492">
        <v>15005</v>
      </c>
      <c r="B1492">
        <v>169.7421112060547</v>
      </c>
      <c r="C1492">
        <v>0.008485590107738972</v>
      </c>
    </row>
    <row r="1493" spans="1:3">
      <c r="A1493">
        <v>15015</v>
      </c>
      <c r="B1493">
        <v>195.6900024414062</v>
      </c>
      <c r="C1493">
        <v>0.008232753723859787</v>
      </c>
    </row>
    <row r="1494" spans="1:3">
      <c r="A1494">
        <v>15025</v>
      </c>
      <c r="B1494">
        <v>211.6600646972656</v>
      </c>
      <c r="C1494">
        <v>0.009233663789927959</v>
      </c>
    </row>
    <row r="1495" spans="1:3">
      <c r="A1495">
        <v>15035</v>
      </c>
      <c r="B1495">
        <v>207.9327850341797</v>
      </c>
      <c r="C1495">
        <v>0.009430690668523312</v>
      </c>
    </row>
    <row r="1496" spans="1:3">
      <c r="A1496">
        <v>15045</v>
      </c>
      <c r="B1496">
        <v>465.4169006347656</v>
      </c>
      <c r="C1496">
        <v>0.0148853026330471</v>
      </c>
    </row>
    <row r="1497" spans="1:3">
      <c r="A1497">
        <v>15055</v>
      </c>
      <c r="B1497">
        <v>413.9502868652344</v>
      </c>
      <c r="C1497">
        <v>0.01932377368211746</v>
      </c>
    </row>
    <row r="1498" spans="1:3">
      <c r="A1498">
        <v>15065</v>
      </c>
      <c r="B1498">
        <v>496.1013793945312</v>
      </c>
      <c r="C1498">
        <v>0.01994280330836773</v>
      </c>
    </row>
    <row r="1499" spans="1:3">
      <c r="A1499">
        <v>15075</v>
      </c>
      <c r="B1499">
        <v>494.082763671875</v>
      </c>
      <c r="C1499">
        <v>0.02167136035859585</v>
      </c>
    </row>
    <row r="1500" spans="1:3">
      <c r="A1500">
        <v>15085</v>
      </c>
      <c r="B1500">
        <v>419.1319274902344</v>
      </c>
      <c r="C1500">
        <v>0.01999089121818542</v>
      </c>
    </row>
    <row r="1501" spans="1:3">
      <c r="A1501">
        <v>15095</v>
      </c>
      <c r="B1501">
        <v>265.3002624511719</v>
      </c>
      <c r="C1501">
        <v>0.01504235807806253</v>
      </c>
    </row>
    <row r="1502" spans="1:3">
      <c r="A1502">
        <v>15106</v>
      </c>
      <c r="B1502">
        <v>463.7002868652344</v>
      </c>
      <c r="C1502">
        <v>0.01778152398765087</v>
      </c>
    </row>
    <row r="1503" spans="1:3">
      <c r="A1503">
        <v>15116</v>
      </c>
      <c r="B1503">
        <v>372.0959167480469</v>
      </c>
      <c r="C1503">
        <v>0.01871844567358494</v>
      </c>
    </row>
    <row r="1504" spans="1:3">
      <c r="A1504">
        <v>15126</v>
      </c>
      <c r="B1504">
        <v>272.8660888671875</v>
      </c>
      <c r="C1504">
        <v>0.01448993571102619</v>
      </c>
    </row>
    <row r="1505" spans="1:3">
      <c r="A1505">
        <v>15136</v>
      </c>
      <c r="B1505">
        <v>498.73193359375</v>
      </c>
      <c r="C1505">
        <v>0.01716923527419567</v>
      </c>
    </row>
    <row r="1506" spans="1:3">
      <c r="A1506">
        <v>15146</v>
      </c>
      <c r="B1506">
        <v>272.0634155273438</v>
      </c>
      <c r="C1506">
        <v>0.01701164245605469</v>
      </c>
    </row>
    <row r="1507" spans="1:3">
      <c r="A1507">
        <v>15156</v>
      </c>
      <c r="B1507">
        <v>323.5896301269531</v>
      </c>
      <c r="C1507">
        <v>0.01320150401443243</v>
      </c>
    </row>
    <row r="1508" spans="1:3">
      <c r="A1508">
        <v>15166</v>
      </c>
      <c r="B1508">
        <v>450.7501831054688</v>
      </c>
      <c r="C1508">
        <v>0.01709061302244663</v>
      </c>
    </row>
    <row r="1509" spans="1:3">
      <c r="A1509">
        <v>15176</v>
      </c>
      <c r="B1509">
        <v>337.175537109375</v>
      </c>
      <c r="C1509">
        <v>0.01735256612300873</v>
      </c>
    </row>
    <row r="1510" spans="1:3">
      <c r="A1510">
        <v>15186</v>
      </c>
      <c r="B1510">
        <v>450.638916015625</v>
      </c>
      <c r="C1510">
        <v>0.01733935065567493</v>
      </c>
    </row>
    <row r="1511" spans="1:3">
      <c r="A1511">
        <v>15197</v>
      </c>
      <c r="B1511">
        <v>470.9879455566406</v>
      </c>
      <c r="C1511">
        <v>0.02221263386309147</v>
      </c>
    </row>
    <row r="1512" spans="1:3">
      <c r="A1512">
        <v>15207</v>
      </c>
      <c r="B1512">
        <v>238.7722320556641</v>
      </c>
      <c r="C1512">
        <v>0.01569163799285889</v>
      </c>
    </row>
    <row r="1513" spans="1:3">
      <c r="A1513">
        <v>15217</v>
      </c>
      <c r="B1513">
        <v>398.0159912109375</v>
      </c>
      <c r="C1513">
        <v>0.01422085240483284</v>
      </c>
    </row>
    <row r="1514" spans="1:3">
      <c r="A1514">
        <v>15227</v>
      </c>
      <c r="B1514">
        <v>172.19384765625</v>
      </c>
      <c r="C1514">
        <v>0.01286121923476458</v>
      </c>
    </row>
    <row r="1515" spans="1:3">
      <c r="A1515">
        <v>15237</v>
      </c>
      <c r="B1515">
        <v>318.2649536132812</v>
      </c>
      <c r="C1515">
        <v>0.01100953854620457</v>
      </c>
    </row>
    <row r="1516" spans="1:3">
      <c r="A1516">
        <v>15247</v>
      </c>
      <c r="B1516">
        <v>316.9099426269531</v>
      </c>
      <c r="C1516">
        <v>0.01428277045488358</v>
      </c>
    </row>
    <row r="1517" spans="1:3">
      <c r="A1517">
        <v>15257</v>
      </c>
      <c r="B1517">
        <v>281.7273254394531</v>
      </c>
      <c r="C1517">
        <v>0.01343777682632208</v>
      </c>
    </row>
    <row r="1518" spans="1:3">
      <c r="A1518">
        <v>15267</v>
      </c>
      <c r="B1518">
        <v>250.4348754882812</v>
      </c>
      <c r="C1518">
        <v>0.01172082684934139</v>
      </c>
    </row>
    <row r="1519" spans="1:3">
      <c r="A1519">
        <v>15277</v>
      </c>
      <c r="B1519">
        <v>263.0869445800781</v>
      </c>
      <c r="C1519">
        <v>0.01127184648066759</v>
      </c>
    </row>
    <row r="1520" spans="1:3">
      <c r="A1520">
        <v>15288</v>
      </c>
      <c r="B1520">
        <v>243.4174194335938</v>
      </c>
      <c r="C1520">
        <v>0.01222209259867668</v>
      </c>
    </row>
    <row r="1521" spans="1:3">
      <c r="A1521">
        <v>15298</v>
      </c>
      <c r="B1521">
        <v>275.3535766601562</v>
      </c>
      <c r="C1521">
        <v>0.01137819793075323</v>
      </c>
    </row>
    <row r="1522" spans="1:3">
      <c r="A1522">
        <v>15308</v>
      </c>
      <c r="B1522">
        <v>270.958740234375</v>
      </c>
      <c r="C1522">
        <v>0.01199823897331953</v>
      </c>
    </row>
    <row r="1523" spans="1:3">
      <c r="A1523">
        <v>15318</v>
      </c>
      <c r="B1523">
        <v>529.2813110351562</v>
      </c>
      <c r="C1523">
        <v>0.0175587572157383</v>
      </c>
    </row>
    <row r="1524" spans="1:3">
      <c r="A1524">
        <v>15328</v>
      </c>
      <c r="B1524">
        <v>452.95556640625</v>
      </c>
      <c r="C1524">
        <v>0.02149495109915733</v>
      </c>
    </row>
    <row r="1525" spans="1:3">
      <c r="A1525">
        <v>15338</v>
      </c>
      <c r="B1525">
        <v>245.6982879638672</v>
      </c>
      <c r="C1525">
        <v>0.01531786099076271</v>
      </c>
    </row>
    <row r="1526" spans="1:3">
      <c r="A1526">
        <v>15348</v>
      </c>
      <c r="B1526">
        <v>367.6017150878906</v>
      </c>
      <c r="C1526">
        <v>0.01355247292667627</v>
      </c>
    </row>
    <row r="1527" spans="1:3">
      <c r="A1527">
        <v>15358</v>
      </c>
      <c r="B1527">
        <v>361.1564636230469</v>
      </c>
      <c r="C1527">
        <v>0.01622648723423481</v>
      </c>
    </row>
    <row r="1528" spans="1:3">
      <c r="A1528">
        <v>15368</v>
      </c>
      <c r="B1528">
        <v>222.7425537109375</v>
      </c>
      <c r="C1528">
        <v>0.01308856997638941</v>
      </c>
    </row>
    <row r="1529" spans="1:3">
      <c r="A1529">
        <v>15379</v>
      </c>
      <c r="B1529">
        <v>433.3853759765625</v>
      </c>
      <c r="C1529">
        <v>0.01627805083990097</v>
      </c>
    </row>
    <row r="1530" spans="1:3">
      <c r="A1530">
        <v>15389</v>
      </c>
      <c r="B1530">
        <v>438.0583801269531</v>
      </c>
      <c r="C1530">
        <v>0.0194189865142107</v>
      </c>
    </row>
    <row r="1531" spans="1:3">
      <c r="A1531">
        <v>15399</v>
      </c>
      <c r="B1531">
        <v>329.1169738769531</v>
      </c>
      <c r="C1531">
        <v>0.01686064526438713</v>
      </c>
    </row>
    <row r="1532" spans="1:3">
      <c r="A1532">
        <v>15409</v>
      </c>
      <c r="B1532">
        <v>464.2804565429688</v>
      </c>
      <c r="C1532">
        <v>0.01738233119249344</v>
      </c>
    </row>
    <row r="1533" spans="1:3">
      <c r="A1533">
        <v>15419</v>
      </c>
      <c r="B1533">
        <v>461.951904296875</v>
      </c>
      <c r="C1533">
        <v>0.02028141357004642</v>
      </c>
    </row>
    <row r="1534" spans="1:3">
      <c r="A1534">
        <v>15429</v>
      </c>
      <c r="B1534">
        <v>242.3445434570312</v>
      </c>
      <c r="C1534">
        <v>0.01546256244182587</v>
      </c>
    </row>
    <row r="1535" spans="1:3">
      <c r="A1535">
        <v>15439</v>
      </c>
      <c r="B1535">
        <v>385.0420227050781</v>
      </c>
      <c r="C1535">
        <v>0.01391080021858215</v>
      </c>
    </row>
    <row r="1536" spans="1:3">
      <c r="A1536">
        <v>15449</v>
      </c>
      <c r="B1536">
        <v>382.07373046875</v>
      </c>
      <c r="C1536">
        <v>0.01717096194624901</v>
      </c>
    </row>
    <row r="1537" spans="1:3">
      <c r="A1537">
        <v>15459</v>
      </c>
      <c r="B1537">
        <v>393.8078918457031</v>
      </c>
      <c r="C1537">
        <v>0.01739792339503765</v>
      </c>
    </row>
    <row r="1538" spans="1:3">
      <c r="A1538">
        <v>15470</v>
      </c>
      <c r="B1538">
        <v>315.3323974609375</v>
      </c>
      <c r="C1538">
        <v>0.01742607541382313</v>
      </c>
    </row>
    <row r="1539" spans="1:3">
      <c r="A1539">
        <v>15480</v>
      </c>
      <c r="B1539">
        <v>205.5525817871094</v>
      </c>
      <c r="C1539">
        <v>0.01152723841369152</v>
      </c>
    </row>
    <row r="1540" spans="1:3">
      <c r="A1540">
        <v>15490</v>
      </c>
      <c r="B1540">
        <v>295.0747680664062</v>
      </c>
      <c r="C1540">
        <v>0.01100479159504175</v>
      </c>
    </row>
    <row r="1541" spans="1:3">
      <c r="A1541">
        <v>15500</v>
      </c>
      <c r="B1541">
        <v>413.4138488769531</v>
      </c>
      <c r="C1541">
        <v>0.01553881075233221</v>
      </c>
    </row>
    <row r="1542" spans="1:3">
      <c r="A1542">
        <v>15510</v>
      </c>
      <c r="B1542">
        <v>290.4812622070312</v>
      </c>
      <c r="C1542">
        <v>0.01544782519340515</v>
      </c>
    </row>
    <row r="1543" spans="1:3">
      <c r="A1543">
        <v>15520</v>
      </c>
      <c r="B1543">
        <v>271.7614135742188</v>
      </c>
      <c r="C1543">
        <v>0.01234209444373846</v>
      </c>
    </row>
    <row r="1544" spans="1:3">
      <c r="A1544">
        <v>15530</v>
      </c>
      <c r="B1544">
        <v>190.6911468505859</v>
      </c>
      <c r="C1544">
        <v>0.01020700111985207</v>
      </c>
    </row>
    <row r="1545" spans="1:3">
      <c r="A1545">
        <v>15540</v>
      </c>
      <c r="B1545">
        <v>231.2223052978516</v>
      </c>
      <c r="C1545">
        <v>0.009411769919097424</v>
      </c>
    </row>
    <row r="1546" spans="1:3">
      <c r="A1546">
        <v>15550</v>
      </c>
      <c r="B1546">
        <v>220.9345550537109</v>
      </c>
      <c r="C1546">
        <v>0.01012798491865396</v>
      </c>
    </row>
    <row r="1547" spans="1:3">
      <c r="A1547">
        <v>15560</v>
      </c>
      <c r="B1547">
        <v>279.0530395507812</v>
      </c>
      <c r="C1547">
        <v>0.01119769457727671</v>
      </c>
    </row>
    <row r="1548" spans="1:3">
      <c r="A1548">
        <v>15570</v>
      </c>
      <c r="B1548">
        <v>399.4306030273438</v>
      </c>
      <c r="C1548">
        <v>0.01521399524062872</v>
      </c>
    </row>
    <row r="1549" spans="1:3">
      <c r="A1549">
        <v>15580</v>
      </c>
      <c r="B1549">
        <v>153.7124328613281</v>
      </c>
      <c r="C1549">
        <v>0.01251844596117735</v>
      </c>
    </row>
    <row r="1550" spans="1:3">
      <c r="A1550">
        <v>15590</v>
      </c>
      <c r="B1550">
        <v>356.0423889160156</v>
      </c>
      <c r="C1550">
        <v>0.01160434167832136</v>
      </c>
    </row>
    <row r="1551" spans="1:3">
      <c r="A1551">
        <v>15600</v>
      </c>
      <c r="B1551">
        <v>242.15380859375</v>
      </c>
      <c r="C1551">
        <v>0.01356681063771248</v>
      </c>
    </row>
    <row r="1552" spans="1:3">
      <c r="A1552">
        <v>15610</v>
      </c>
      <c r="B1552">
        <v>247.4427185058594</v>
      </c>
      <c r="C1552">
        <v>0.01111890655010939</v>
      </c>
    </row>
    <row r="1553" spans="1:3">
      <c r="A1553">
        <v>15620</v>
      </c>
      <c r="B1553">
        <v>278.127197265625</v>
      </c>
      <c r="C1553">
        <v>0.01181203313171864</v>
      </c>
    </row>
    <row r="1554" spans="1:3">
      <c r="A1554">
        <v>15630</v>
      </c>
      <c r="B1554">
        <v>435.9682312011719</v>
      </c>
      <c r="C1554">
        <v>0.01572407595813274</v>
      </c>
    </row>
    <row r="1555" spans="1:3">
      <c r="A1555">
        <v>15640</v>
      </c>
      <c r="B1555">
        <v>463.6168518066406</v>
      </c>
      <c r="C1555">
        <v>0.01969475299119949</v>
      </c>
    </row>
    <row r="1556" spans="1:3">
      <c r="A1556">
        <v>15650</v>
      </c>
      <c r="B1556">
        <v>467.9004211425781</v>
      </c>
      <c r="C1556">
        <v>0.02040380612015724</v>
      </c>
    </row>
    <row r="1557" spans="1:3">
      <c r="A1557">
        <v>15660</v>
      </c>
      <c r="B1557">
        <v>451.7793579101562</v>
      </c>
      <c r="C1557">
        <v>0.02012049779295921</v>
      </c>
    </row>
    <row r="1558" spans="1:3">
      <c r="A1558">
        <v>15670</v>
      </c>
      <c r="B1558">
        <v>438.1974487304688</v>
      </c>
      <c r="C1558">
        <v>0.0194831844419241</v>
      </c>
    </row>
    <row r="1559" spans="1:3">
      <c r="A1559">
        <v>15680</v>
      </c>
      <c r="B1559">
        <v>430.0872497558594</v>
      </c>
      <c r="C1559">
        <v>0.01904950477182865</v>
      </c>
    </row>
    <row r="1560" spans="1:3">
      <c r="A1560">
        <v>15690</v>
      </c>
      <c r="B1560">
        <v>426.6659545898438</v>
      </c>
      <c r="C1560">
        <v>0.01880675181746483</v>
      </c>
    </row>
    <row r="1561" spans="1:3">
      <c r="A1561">
        <v>15701</v>
      </c>
      <c r="B1561">
        <v>264.8035583496094</v>
      </c>
      <c r="C1561">
        <v>0.01685403473675251</v>
      </c>
    </row>
    <row r="1562" spans="1:3">
      <c r="A1562">
        <v>15711</v>
      </c>
      <c r="B1562">
        <v>154.57470703125</v>
      </c>
      <c r="C1562">
        <v>0.009423648007214069</v>
      </c>
    </row>
    <row r="1563" spans="1:3">
      <c r="A1563">
        <v>15721</v>
      </c>
      <c r="B1563">
        <v>381.4220581054688</v>
      </c>
      <c r="C1563">
        <v>0.01206639874726534</v>
      </c>
    </row>
    <row r="1564" spans="1:3">
      <c r="A1564">
        <v>15731</v>
      </c>
      <c r="B1564">
        <v>471.3217468261719</v>
      </c>
      <c r="C1564">
        <v>0.01910634152591228</v>
      </c>
    </row>
    <row r="1565" spans="1:3">
      <c r="A1565">
        <v>15741</v>
      </c>
      <c r="B1565">
        <v>304.9612121582031</v>
      </c>
      <c r="C1565">
        <v>0.01717424765229225</v>
      </c>
    </row>
    <row r="1566" spans="1:3">
      <c r="A1566">
        <v>15751</v>
      </c>
      <c r="B1566">
        <v>322.8266906738281</v>
      </c>
      <c r="C1566">
        <v>0.01382127590477467</v>
      </c>
    </row>
    <row r="1567" spans="1:3">
      <c r="A1567">
        <v>15761</v>
      </c>
      <c r="B1567">
        <v>468.1626892089844</v>
      </c>
      <c r="C1567">
        <v>0.01745549589395523</v>
      </c>
    </row>
    <row r="1568" spans="1:3">
      <c r="A1568">
        <v>15771</v>
      </c>
      <c r="B1568">
        <v>300.25244140625</v>
      </c>
      <c r="C1568">
        <v>0.0168937798589468</v>
      </c>
    </row>
    <row r="1569" spans="1:3">
      <c r="A1569">
        <v>15781</v>
      </c>
      <c r="B1569">
        <v>478.8200073242188</v>
      </c>
      <c r="C1569">
        <v>0.01706774160265923</v>
      </c>
    </row>
    <row r="1570" spans="1:3">
      <c r="A1570">
        <v>15792</v>
      </c>
      <c r="B1570">
        <v>295.4244689941406</v>
      </c>
      <c r="C1570">
        <v>0.01866495423018932</v>
      </c>
    </row>
    <row r="1571" spans="1:3">
      <c r="A1571">
        <v>15802</v>
      </c>
      <c r="B1571">
        <v>362.4161071777344</v>
      </c>
      <c r="C1571">
        <v>0.01444655284285545</v>
      </c>
    </row>
    <row r="1572" spans="1:3">
      <c r="A1572">
        <v>15812</v>
      </c>
      <c r="B1572">
        <v>466.6527099609375</v>
      </c>
      <c r="C1572">
        <v>0.01817618124186993</v>
      </c>
    </row>
    <row r="1573" spans="1:3">
      <c r="A1573">
        <v>15822</v>
      </c>
      <c r="B1573">
        <v>459.4127197265625</v>
      </c>
      <c r="C1573">
        <v>0.02025800570845604</v>
      </c>
    </row>
    <row r="1574" spans="1:3">
      <c r="A1574">
        <v>15832</v>
      </c>
      <c r="B1574">
        <v>263.4326477050781</v>
      </c>
      <c r="C1574">
        <v>0.01590070314705372</v>
      </c>
    </row>
    <row r="1575" spans="1:3">
      <c r="A1575">
        <v>15842</v>
      </c>
      <c r="B1575">
        <v>219.309326171875</v>
      </c>
      <c r="C1575">
        <v>0.01063977461308241</v>
      </c>
    </row>
    <row r="1576" spans="1:3">
      <c r="A1576">
        <v>15852</v>
      </c>
      <c r="B1576">
        <v>231.3415222167969</v>
      </c>
      <c r="C1576">
        <v>0.01000203564763069</v>
      </c>
    </row>
    <row r="1577" spans="1:3">
      <c r="A1577">
        <v>15862</v>
      </c>
      <c r="B1577">
        <v>365.3605651855469</v>
      </c>
      <c r="C1577">
        <v>0.01341272331774235</v>
      </c>
    </row>
    <row r="1578" spans="1:3">
      <c r="A1578">
        <v>15872</v>
      </c>
      <c r="B1578">
        <v>66.18499755859375</v>
      </c>
      <c r="C1578">
        <v>0.009796525351703167</v>
      </c>
    </row>
    <row r="1579" spans="1:3">
      <c r="A1579">
        <v>15883</v>
      </c>
      <c r="B1579">
        <v>317.6927490234375</v>
      </c>
      <c r="C1579">
        <v>0.009664470329880714</v>
      </c>
    </row>
    <row r="1580" spans="1:3">
      <c r="A1580">
        <v>15893</v>
      </c>
      <c r="B1580">
        <v>428.7401733398438</v>
      </c>
      <c r="C1580">
        <v>0.01683345064520836</v>
      </c>
    </row>
    <row r="1581" spans="1:3">
      <c r="A1581">
        <v>15903</v>
      </c>
      <c r="B1581">
        <v>432.1138000488281</v>
      </c>
      <c r="C1581">
        <v>0.01899018883705139</v>
      </c>
    </row>
    <row r="1582" spans="1:3">
      <c r="A1582">
        <v>15913</v>
      </c>
      <c r="B1582">
        <v>285.2717895507812</v>
      </c>
      <c r="C1582">
        <v>0.01573021337389946</v>
      </c>
    </row>
    <row r="1583" spans="1:3">
      <c r="A1583">
        <v>15923</v>
      </c>
      <c r="B1583">
        <v>475.958984375</v>
      </c>
      <c r="C1583">
        <v>0.01667951978743076</v>
      </c>
    </row>
    <row r="1584" spans="1:3">
      <c r="A1584">
        <v>15933</v>
      </c>
      <c r="B1584">
        <v>338.904052734375</v>
      </c>
      <c r="C1584">
        <v>0.01782636158168316</v>
      </c>
    </row>
    <row r="1585" spans="1:3">
      <c r="A1585">
        <v>15943</v>
      </c>
      <c r="B1585">
        <v>419.2232971191406</v>
      </c>
      <c r="C1585">
        <v>0.01659076288342476</v>
      </c>
    </row>
    <row r="1586" spans="1:3">
      <c r="A1586">
        <v>15953</v>
      </c>
      <c r="B1586">
        <v>455.1768188476562</v>
      </c>
      <c r="C1586">
        <v>0.01913477666676044</v>
      </c>
    </row>
    <row r="1587" spans="1:3">
      <c r="A1587">
        <v>15963</v>
      </c>
      <c r="B1587">
        <v>259.6259155273438</v>
      </c>
      <c r="C1587">
        <v>0.01566817238926888</v>
      </c>
    </row>
    <row r="1588" spans="1:3">
      <c r="A1588">
        <v>15973</v>
      </c>
      <c r="B1588">
        <v>465.8579711914062</v>
      </c>
      <c r="C1588">
        <v>0.01589414104819298</v>
      </c>
    </row>
    <row r="1589" spans="1:3">
      <c r="A1589">
        <v>15983</v>
      </c>
      <c r="B1589">
        <v>413.672119140625</v>
      </c>
      <c r="C1589">
        <v>0.01923634670674801</v>
      </c>
    </row>
    <row r="1590" spans="1:3">
      <c r="A1590">
        <v>15993</v>
      </c>
      <c r="B1590">
        <v>245.3843688964844</v>
      </c>
      <c r="C1590">
        <v>0.01458425726741552</v>
      </c>
    </row>
    <row r="1591" spans="1:3">
      <c r="A1591">
        <v>16003</v>
      </c>
      <c r="B1591">
        <v>268.8844909667969</v>
      </c>
      <c r="C1591">
        <v>0.01154704857617617</v>
      </c>
    </row>
    <row r="1592" spans="1:3">
      <c r="A1592">
        <v>16013</v>
      </c>
      <c r="B1592">
        <v>242.8372650146484</v>
      </c>
      <c r="C1592">
        <v>0.0117310443893075</v>
      </c>
    </row>
    <row r="1593" spans="1:3">
      <c r="A1593">
        <v>16023</v>
      </c>
      <c r="B1593">
        <v>80.62918853759766</v>
      </c>
      <c r="C1593">
        <v>0.007553054019808769</v>
      </c>
    </row>
    <row r="1594" spans="1:3">
      <c r="A1594">
        <v>16033</v>
      </c>
      <c r="B1594">
        <v>243.0597991943359</v>
      </c>
      <c r="C1594">
        <v>0.007360653951764107</v>
      </c>
    </row>
    <row r="1595" spans="1:3">
      <c r="A1595">
        <v>16043</v>
      </c>
      <c r="B1595">
        <v>419.4458312988281</v>
      </c>
      <c r="C1595">
        <v>0.01457282062619925</v>
      </c>
    </row>
    <row r="1596" spans="1:3">
      <c r="A1596">
        <v>16053</v>
      </c>
      <c r="B1596">
        <v>473.0065612792969</v>
      </c>
      <c r="C1596">
        <v>0.01951443031430244</v>
      </c>
    </row>
    <row r="1597" spans="1:3">
      <c r="A1597">
        <v>16063</v>
      </c>
      <c r="B1597">
        <v>480.8743896484375</v>
      </c>
      <c r="C1597">
        <v>0.02084911614656448</v>
      </c>
    </row>
    <row r="1598" spans="1:3">
      <c r="A1598">
        <v>16073</v>
      </c>
      <c r="B1598">
        <v>445.9261779785156</v>
      </c>
      <c r="C1598">
        <v>0.02030091546475887</v>
      </c>
    </row>
    <row r="1599" spans="1:3">
      <c r="A1599">
        <v>16083</v>
      </c>
      <c r="B1599">
        <v>454.5092468261719</v>
      </c>
      <c r="C1599">
        <v>0.01971441507339478</v>
      </c>
    </row>
    <row r="1600" spans="1:3">
      <c r="A1600">
        <v>16093</v>
      </c>
      <c r="B1600">
        <v>278.7113037109375</v>
      </c>
      <c r="C1600">
        <v>0.01606256701052189</v>
      </c>
    </row>
    <row r="1601" spans="1:3">
      <c r="A1601">
        <v>16103</v>
      </c>
      <c r="B1601">
        <v>361.7882690429688</v>
      </c>
      <c r="C1601">
        <v>0.0141990277916193</v>
      </c>
    </row>
    <row r="1602" spans="1:3">
      <c r="A1602">
        <v>16113</v>
      </c>
      <c r="B1602">
        <v>457.1557006835938</v>
      </c>
      <c r="C1602">
        <v>0.01834102347493172</v>
      </c>
    </row>
    <row r="1603" spans="1:3">
      <c r="A1603">
        <v>16123</v>
      </c>
      <c r="B1603">
        <v>201.2133636474609</v>
      </c>
      <c r="C1603">
        <v>0.01479940861463547</v>
      </c>
    </row>
    <row r="1604" spans="1:3">
      <c r="A1604">
        <v>16133</v>
      </c>
      <c r="B1604">
        <v>341.292236328125</v>
      </c>
      <c r="C1604">
        <v>0.01222099736332893</v>
      </c>
    </row>
    <row r="1605" spans="1:3">
      <c r="A1605">
        <v>16143</v>
      </c>
      <c r="B1605">
        <v>259.4153137207031</v>
      </c>
      <c r="C1605">
        <v>0.01340098027139902</v>
      </c>
    </row>
    <row r="1606" spans="1:3">
      <c r="A1606">
        <v>16153</v>
      </c>
      <c r="B1606">
        <v>159.4265289306641</v>
      </c>
      <c r="C1606">
        <v>0.009392629377543926</v>
      </c>
    </row>
    <row r="1607" spans="1:3">
      <c r="A1607">
        <v>16163</v>
      </c>
      <c r="B1607">
        <v>202.5008239746094</v>
      </c>
      <c r="C1607">
        <v>0.008237455040216446</v>
      </c>
    </row>
    <row r="1608" spans="1:3">
      <c r="A1608">
        <v>16173</v>
      </c>
      <c r="B1608">
        <v>222.0272979736328</v>
      </c>
      <c r="C1608">
        <v>0.009527361020445824</v>
      </c>
    </row>
    <row r="1609" spans="1:3">
      <c r="A1609">
        <v>16183</v>
      </c>
      <c r="B1609">
        <v>248.60302734375</v>
      </c>
      <c r="C1609">
        <v>0.01036431081593037</v>
      </c>
    </row>
    <row r="1610" spans="1:3">
      <c r="A1610">
        <v>16193</v>
      </c>
      <c r="B1610">
        <v>298.6470947265625</v>
      </c>
      <c r="C1610">
        <v>0.01200332678854465</v>
      </c>
    </row>
    <row r="1611" spans="1:3">
      <c r="A1611">
        <v>16204</v>
      </c>
      <c r="B1611">
        <v>448.46533203125</v>
      </c>
      <c r="C1611">
        <v>0.01802827976644039</v>
      </c>
    </row>
    <row r="1612" spans="1:3">
      <c r="A1612">
        <v>16214</v>
      </c>
      <c r="B1612">
        <v>520.2134399414062</v>
      </c>
      <c r="C1612">
        <v>0.02124796994030476</v>
      </c>
    </row>
    <row r="1613" spans="1:3">
      <c r="A1613">
        <v>16224</v>
      </c>
      <c r="B1613">
        <v>271.9720153808594</v>
      </c>
      <c r="C1613">
        <v>0.0174016747623682</v>
      </c>
    </row>
    <row r="1614" spans="1:3">
      <c r="A1614">
        <v>16234</v>
      </c>
      <c r="B1614">
        <v>287.8745422363281</v>
      </c>
      <c r="C1614">
        <v>0.01228853687644005</v>
      </c>
    </row>
    <row r="1615" spans="1:3">
      <c r="A1615">
        <v>16244</v>
      </c>
      <c r="B1615">
        <v>365.102294921875</v>
      </c>
      <c r="C1615">
        <v>0.01444892771542072</v>
      </c>
    </row>
    <row r="1616" spans="1:3">
      <c r="A1616">
        <v>16254</v>
      </c>
      <c r="B1616">
        <v>326.04931640625</v>
      </c>
      <c r="C1616">
        <v>0.01530149299651384</v>
      </c>
    </row>
    <row r="1617" spans="1:3">
      <c r="A1617">
        <v>16264</v>
      </c>
      <c r="B1617">
        <v>463.4857177734375</v>
      </c>
      <c r="C1617">
        <v>0.0172998234629631</v>
      </c>
    </row>
    <row r="1618" spans="1:3">
      <c r="A1618">
        <v>16274</v>
      </c>
      <c r="B1618">
        <v>453.2933349609375</v>
      </c>
      <c r="C1618">
        <v>0.02007298730313778</v>
      </c>
    </row>
    <row r="1619" spans="1:3">
      <c r="A1619">
        <v>16284</v>
      </c>
      <c r="B1619">
        <v>437.3272399902344</v>
      </c>
      <c r="C1619">
        <v>0.01966057159006596</v>
      </c>
    </row>
    <row r="1620" spans="1:3">
      <c r="A1620">
        <v>16295</v>
      </c>
      <c r="B1620">
        <v>272.8621215820312</v>
      </c>
      <c r="C1620">
        <v>0.01748770102858543</v>
      </c>
    </row>
    <row r="1621" spans="1:3">
      <c r="A1621">
        <v>16305</v>
      </c>
      <c r="B1621">
        <v>-82.83058929443359</v>
      </c>
      <c r="C1621">
        <v>0.004304700531065464</v>
      </c>
    </row>
    <row r="1622" spans="1:3">
      <c r="A1622">
        <v>16315</v>
      </c>
      <c r="B1622">
        <v>224.490966796875</v>
      </c>
      <c r="C1622">
        <v>0.003226392203941941</v>
      </c>
    </row>
    <row r="1623" spans="1:3">
      <c r="A1623">
        <v>16325</v>
      </c>
      <c r="B1623">
        <v>426.9917907714844</v>
      </c>
      <c r="C1623">
        <v>0.01456622965633869</v>
      </c>
    </row>
    <row r="1624" spans="1:3">
      <c r="A1624">
        <v>16335</v>
      </c>
      <c r="B1624">
        <v>433.0118408203125</v>
      </c>
      <c r="C1624">
        <v>0.01884922385215759</v>
      </c>
    </row>
    <row r="1625" spans="1:3">
      <c r="A1625">
        <v>16345</v>
      </c>
      <c r="B1625">
        <v>466.1123046875</v>
      </c>
      <c r="C1625">
        <v>0.01993130519986153</v>
      </c>
    </row>
    <row r="1626" spans="1:3">
      <c r="A1626">
        <v>16355</v>
      </c>
      <c r="B1626">
        <v>257.8139343261719</v>
      </c>
      <c r="C1626">
        <v>0.01612485572695732</v>
      </c>
    </row>
    <row r="1627" spans="1:3">
      <c r="A1627">
        <v>16365</v>
      </c>
      <c r="B1627">
        <v>470.2131042480469</v>
      </c>
      <c r="C1627">
        <v>0.01601101644337177</v>
      </c>
    </row>
    <row r="1628" spans="1:3">
      <c r="A1628">
        <v>16375</v>
      </c>
      <c r="B1628">
        <v>277.8053283691406</v>
      </c>
      <c r="C1628">
        <v>0.01639892347157001</v>
      </c>
    </row>
    <row r="1629" spans="1:3">
      <c r="A1629">
        <v>16385</v>
      </c>
      <c r="B1629">
        <v>476.5669555664062</v>
      </c>
      <c r="C1629">
        <v>0.01653350330889225</v>
      </c>
    </row>
    <row r="1630" spans="1:3">
      <c r="A1630">
        <v>16395</v>
      </c>
      <c r="B1630">
        <v>215.4429779052734</v>
      </c>
      <c r="C1630">
        <v>0.01517916843295097</v>
      </c>
    </row>
    <row r="1631" spans="1:3">
      <c r="A1631">
        <v>16405</v>
      </c>
      <c r="B1631">
        <v>439.7352600097656</v>
      </c>
      <c r="C1631">
        <v>0.01437691878527403</v>
      </c>
    </row>
    <row r="1632" spans="1:3">
      <c r="A1632">
        <v>16415</v>
      </c>
      <c r="B1632">
        <v>448.2149963378906</v>
      </c>
      <c r="C1632">
        <v>0.01943841576576233</v>
      </c>
    </row>
    <row r="1633" spans="1:3">
      <c r="A1633">
        <v>16425</v>
      </c>
      <c r="B1633">
        <v>235.3390045166016</v>
      </c>
      <c r="C1633">
        <v>0.01497707422822714</v>
      </c>
    </row>
    <row r="1634" spans="1:3">
      <c r="A1634">
        <v>16435</v>
      </c>
      <c r="B1634">
        <v>242.9366149902344</v>
      </c>
      <c r="C1634">
        <v>0.01049589738249779</v>
      </c>
    </row>
    <row r="1635" spans="1:3">
      <c r="A1635">
        <v>16445</v>
      </c>
      <c r="B1635">
        <v>395.4053039550781</v>
      </c>
      <c r="C1635">
        <v>0.01415331847965717</v>
      </c>
    </row>
    <row r="1636" spans="1:3">
      <c r="A1636">
        <v>16455</v>
      </c>
      <c r="B1636">
        <v>418.0550537109375</v>
      </c>
      <c r="C1636">
        <v>0.01802480965852737</v>
      </c>
    </row>
    <row r="1637" spans="1:3">
      <c r="A1637">
        <v>16465</v>
      </c>
      <c r="B1637">
        <v>457.5967712402344</v>
      </c>
      <c r="C1637">
        <v>0.01917086727917194</v>
      </c>
    </row>
    <row r="1638" spans="1:3">
      <c r="A1638">
        <v>16476</v>
      </c>
      <c r="B1638">
        <v>398.1431274414062</v>
      </c>
      <c r="C1638">
        <v>0.02077953889966011</v>
      </c>
    </row>
    <row r="1639" spans="1:3">
      <c r="A1639">
        <v>16486</v>
      </c>
      <c r="B1639">
        <v>353.6383361816406</v>
      </c>
      <c r="C1639">
        <v>0.01681195199489594</v>
      </c>
    </row>
    <row r="1640" spans="1:3">
      <c r="A1640">
        <v>16496</v>
      </c>
      <c r="B1640">
        <v>261.0007934570312</v>
      </c>
      <c r="C1640">
        <v>0.01407455373555422</v>
      </c>
    </row>
    <row r="1641" spans="1:3">
      <c r="A1641">
        <v>16506</v>
      </c>
      <c r="B1641">
        <v>170.2785491943359</v>
      </c>
      <c r="C1641">
        <v>0.009953455999493599</v>
      </c>
    </row>
    <row r="1642" spans="1:3">
      <c r="A1642">
        <v>16516</v>
      </c>
      <c r="B1642">
        <v>500.4048461914062</v>
      </c>
      <c r="C1642">
        <v>0.01503475569188595</v>
      </c>
    </row>
    <row r="1643" spans="1:3">
      <c r="A1643">
        <v>16526</v>
      </c>
      <c r="B1643">
        <v>249.0242309570312</v>
      </c>
      <c r="C1643">
        <v>0.01654378697276115</v>
      </c>
    </row>
    <row r="1644" spans="1:3">
      <c r="A1644">
        <v>16536</v>
      </c>
      <c r="B1644">
        <v>305.3585815429688</v>
      </c>
      <c r="C1644">
        <v>0.01224302314221859</v>
      </c>
    </row>
    <row r="1645" spans="1:3">
      <c r="A1645">
        <v>16546</v>
      </c>
      <c r="B1645">
        <v>483.0281066894531</v>
      </c>
      <c r="C1645">
        <v>0.01734224334359169</v>
      </c>
    </row>
    <row r="1646" spans="1:3">
      <c r="A1646">
        <v>16556</v>
      </c>
      <c r="B1646">
        <v>198.6026763916016</v>
      </c>
      <c r="C1646">
        <v>0.01498553343117237</v>
      </c>
    </row>
    <row r="1647" spans="1:3">
      <c r="A1647">
        <v>16567</v>
      </c>
      <c r="B1647">
        <v>482.9088745117188</v>
      </c>
      <c r="C1647">
        <v>0.01645439863204956</v>
      </c>
    </row>
    <row r="1648" spans="1:3">
      <c r="A1648">
        <v>16577</v>
      </c>
      <c r="B1648">
        <v>269.5679626464844</v>
      </c>
      <c r="C1648">
        <v>0.01647264696657658</v>
      </c>
    </row>
    <row r="1649" spans="1:3">
      <c r="A1649">
        <v>16587</v>
      </c>
      <c r="B1649">
        <v>437.0570068359375</v>
      </c>
      <c r="C1649">
        <v>0.01548222079873085</v>
      </c>
    </row>
    <row r="1650" spans="1:3">
      <c r="A1650">
        <v>16597</v>
      </c>
      <c r="B1650">
        <v>220.3861846923828</v>
      </c>
      <c r="C1650">
        <v>0.0145688746124506</v>
      </c>
    </row>
    <row r="1651" spans="1:3">
      <c r="A1651">
        <v>16607</v>
      </c>
      <c r="B1651">
        <v>191.0289154052734</v>
      </c>
      <c r="C1651">
        <v>0.009242430329322815</v>
      </c>
    </row>
    <row r="1652" spans="1:3">
      <c r="A1652">
        <v>16617</v>
      </c>
      <c r="B1652">
        <v>364.3790893554688</v>
      </c>
      <c r="C1652">
        <v>0.01249464880675077</v>
      </c>
    </row>
    <row r="1653" spans="1:3">
      <c r="A1653">
        <v>16627</v>
      </c>
      <c r="B1653">
        <v>450.0707092285156</v>
      </c>
      <c r="C1653">
        <v>0.01834522187709808</v>
      </c>
    </row>
    <row r="1654" spans="1:3">
      <c r="A1654">
        <v>16637</v>
      </c>
      <c r="B1654">
        <v>282.792236328125</v>
      </c>
      <c r="C1654">
        <v>0.01655011251568794</v>
      </c>
    </row>
    <row r="1655" spans="1:3">
      <c r="A1655">
        <v>16647</v>
      </c>
      <c r="B1655">
        <v>264.1717529296875</v>
      </c>
      <c r="C1655">
        <v>0.01218041032552719</v>
      </c>
    </row>
    <row r="1656" spans="1:3">
      <c r="A1656">
        <v>16658</v>
      </c>
      <c r="B1656">
        <v>453.6748046875</v>
      </c>
      <c r="C1656">
        <v>0.01729456707835197</v>
      </c>
    </row>
    <row r="1657" spans="1:3">
      <c r="A1657">
        <v>16668</v>
      </c>
      <c r="B1657">
        <v>93.64684295654297</v>
      </c>
      <c r="C1657">
        <v>0.01200975477695465</v>
      </c>
    </row>
    <row r="1658" spans="1:3">
      <c r="A1658">
        <v>16678</v>
      </c>
      <c r="B1658">
        <v>272.3375854492188</v>
      </c>
      <c r="C1658">
        <v>0.008044185116887093</v>
      </c>
    </row>
    <row r="1659" spans="1:3">
      <c r="A1659">
        <v>16688</v>
      </c>
      <c r="B1659">
        <v>285.8598937988281</v>
      </c>
      <c r="C1659">
        <v>0.0122546199709177</v>
      </c>
    </row>
    <row r="1660" spans="1:3">
      <c r="A1660">
        <v>16698</v>
      </c>
      <c r="B1660">
        <v>204.7936096191406</v>
      </c>
      <c r="C1660">
        <v>0.01086452137678862</v>
      </c>
    </row>
    <row r="1661" spans="1:3">
      <c r="A1661">
        <v>16708</v>
      </c>
      <c r="B1661">
        <v>378.7318725585938</v>
      </c>
      <c r="C1661">
        <v>0.01291068457067013</v>
      </c>
    </row>
    <row r="1662" spans="1:3">
      <c r="A1662">
        <v>16718</v>
      </c>
      <c r="B1662">
        <v>132.7911987304688</v>
      </c>
      <c r="C1662">
        <v>0.01128260511904955</v>
      </c>
    </row>
    <row r="1663" spans="1:3">
      <c r="A1663">
        <v>16728</v>
      </c>
      <c r="B1663">
        <v>447.499755859375</v>
      </c>
      <c r="C1663">
        <v>0.01292061246931553</v>
      </c>
    </row>
    <row r="1664" spans="1:3">
      <c r="A1664">
        <v>16738</v>
      </c>
      <c r="B1664">
        <v>68.7003173828125</v>
      </c>
      <c r="C1664">
        <v>0.01157432328909636</v>
      </c>
    </row>
    <row r="1665" spans="1:3">
      <c r="A1665">
        <v>16748</v>
      </c>
      <c r="B1665">
        <v>220.2073669433594</v>
      </c>
      <c r="C1665">
        <v>0.006502177566289902</v>
      </c>
    </row>
    <row r="1666" spans="1:3">
      <c r="A1666">
        <v>16758</v>
      </c>
      <c r="B1666">
        <v>211.7395324707031</v>
      </c>
      <c r="C1666">
        <v>0.009729227051138878</v>
      </c>
    </row>
    <row r="1667" spans="1:3">
      <c r="A1667">
        <v>16768</v>
      </c>
      <c r="B1667">
        <v>266.2619018554688</v>
      </c>
      <c r="C1667">
        <v>0.01077972631901503</v>
      </c>
    </row>
    <row r="1668" spans="1:3">
      <c r="A1668">
        <v>16778</v>
      </c>
      <c r="B1668">
        <v>448.7077331542969</v>
      </c>
      <c r="C1668">
        <v>0.01593782380223274</v>
      </c>
    </row>
    <row r="1669" spans="1:3">
      <c r="A1669">
        <v>16788</v>
      </c>
      <c r="B1669">
        <v>241.851806640625</v>
      </c>
      <c r="C1669">
        <v>0.01519575901329517</v>
      </c>
    </row>
    <row r="1670" spans="1:3">
      <c r="A1670">
        <v>16799</v>
      </c>
      <c r="B1670">
        <v>99.60333251953125</v>
      </c>
      <c r="C1670">
        <v>0.008320830762386322</v>
      </c>
    </row>
    <row r="1671" spans="1:3">
      <c r="A1671">
        <v>16809</v>
      </c>
      <c r="B1671">
        <v>441.3008728027344</v>
      </c>
      <c r="C1671">
        <v>0.0119566535577178</v>
      </c>
    </row>
    <row r="1672" spans="1:3">
      <c r="A1672">
        <v>16819</v>
      </c>
      <c r="B1672">
        <v>276.1920166015625</v>
      </c>
      <c r="C1672">
        <v>0.01572721265256405</v>
      </c>
    </row>
    <row r="1673" spans="1:3">
      <c r="A1673">
        <v>16829</v>
      </c>
      <c r="B1673">
        <v>447.9765930175781</v>
      </c>
      <c r="C1673">
        <v>0.01586813479661942</v>
      </c>
    </row>
    <row r="1674" spans="1:3">
      <c r="A1674">
        <v>16839</v>
      </c>
      <c r="B1674">
        <v>357.4132995605469</v>
      </c>
      <c r="C1674">
        <v>0.01783034391701221</v>
      </c>
    </row>
    <row r="1675" spans="1:3">
      <c r="A1675">
        <v>16849</v>
      </c>
      <c r="B1675">
        <v>252.1991729736328</v>
      </c>
      <c r="C1675">
        <v>0.01353591307997704</v>
      </c>
    </row>
    <row r="1676" spans="1:3">
      <c r="A1676">
        <v>16859</v>
      </c>
      <c r="B1676">
        <v>387.1917724609375</v>
      </c>
      <c r="C1676">
        <v>0.01411496661603451</v>
      </c>
    </row>
    <row r="1677" spans="1:3">
      <c r="A1677">
        <v>16869</v>
      </c>
      <c r="B1677">
        <v>431.2952270507812</v>
      </c>
      <c r="C1677">
        <v>0.01821753941476345</v>
      </c>
    </row>
    <row r="1678" spans="1:3">
      <c r="A1678">
        <v>16879</v>
      </c>
      <c r="B1678">
        <v>234.4608306884766</v>
      </c>
      <c r="C1678">
        <v>0.01496243849396706</v>
      </c>
    </row>
    <row r="1679" spans="1:3">
      <c r="A1679">
        <v>16890</v>
      </c>
      <c r="B1679">
        <v>334.9701538085938</v>
      </c>
      <c r="C1679">
        <v>0.01413335558027029</v>
      </c>
    </row>
    <row r="1680" spans="1:3">
      <c r="A1680">
        <v>16900</v>
      </c>
      <c r="B1680">
        <v>189.6659545898438</v>
      </c>
      <c r="C1680">
        <v>0.01186149474233389</v>
      </c>
    </row>
    <row r="1681" spans="1:3">
      <c r="A1681">
        <v>16910</v>
      </c>
      <c r="B1681">
        <v>357.0914306640625</v>
      </c>
      <c r="C1681">
        <v>0.01239777728915215</v>
      </c>
    </row>
    <row r="1682" spans="1:3">
      <c r="A1682">
        <v>16920</v>
      </c>
      <c r="B1682">
        <v>279.510009765625</v>
      </c>
      <c r="C1682">
        <v>0.01424059644341469</v>
      </c>
    </row>
    <row r="1683" spans="1:3">
      <c r="A1683">
        <v>16930</v>
      </c>
      <c r="B1683">
        <v>250.2600402832031</v>
      </c>
      <c r="C1683">
        <v>0.01165531575679779</v>
      </c>
    </row>
    <row r="1684" spans="1:3">
      <c r="A1684">
        <v>16940</v>
      </c>
      <c r="B1684">
        <v>440.4783325195312</v>
      </c>
      <c r="C1684">
        <v>0.01514473371207714</v>
      </c>
    </row>
    <row r="1685" spans="1:3">
      <c r="A1685">
        <v>16950</v>
      </c>
      <c r="B1685">
        <v>160.2808685302734</v>
      </c>
      <c r="C1685">
        <v>0.013184261508286</v>
      </c>
    </row>
    <row r="1686" spans="1:3">
      <c r="A1686">
        <v>16960</v>
      </c>
      <c r="B1686">
        <v>463.3426513671875</v>
      </c>
      <c r="C1686">
        <v>0.01369418483227491</v>
      </c>
    </row>
    <row r="1687" spans="1:3">
      <c r="A1687">
        <v>16970</v>
      </c>
      <c r="B1687">
        <v>245.5592193603516</v>
      </c>
      <c r="C1687">
        <v>0.01553900539875031</v>
      </c>
    </row>
    <row r="1688" spans="1:3">
      <c r="A1688">
        <v>16981</v>
      </c>
      <c r="B1688">
        <v>413.9900207519531</v>
      </c>
      <c r="C1688">
        <v>0.01590555906295776</v>
      </c>
    </row>
    <row r="1689" spans="1:3">
      <c r="A1689">
        <v>16991</v>
      </c>
      <c r="B1689">
        <v>489.2945251464844</v>
      </c>
      <c r="C1689">
        <v>0.01979428343474865</v>
      </c>
    </row>
    <row r="1690" spans="1:3">
      <c r="A1690">
        <v>17001</v>
      </c>
      <c r="B1690">
        <v>231.7150421142578</v>
      </c>
      <c r="C1690">
        <v>0.01596626825630665</v>
      </c>
    </row>
    <row r="1691" spans="1:3">
      <c r="A1691">
        <v>17011</v>
      </c>
      <c r="B1691">
        <v>225.4803924560547</v>
      </c>
      <c r="C1691">
        <v>0.01025875844061375</v>
      </c>
    </row>
    <row r="1692" spans="1:3">
      <c r="A1692">
        <v>17021</v>
      </c>
      <c r="B1692">
        <v>163.2650756835938</v>
      </c>
      <c r="C1692">
        <v>0.008768521249294281</v>
      </c>
    </row>
    <row r="1693" spans="1:3">
      <c r="A1693">
        <v>17031</v>
      </c>
      <c r="B1693">
        <v>404.9221801757812</v>
      </c>
      <c r="C1693">
        <v>0.01281565520912409</v>
      </c>
    </row>
    <row r="1694" spans="1:3">
      <c r="A1694">
        <v>17041</v>
      </c>
      <c r="B1694">
        <v>347.8527221679688</v>
      </c>
      <c r="C1694">
        <v>0.01706468872725964</v>
      </c>
    </row>
    <row r="1695" spans="1:3">
      <c r="A1695">
        <v>17051</v>
      </c>
      <c r="B1695">
        <v>326.5937194824219</v>
      </c>
      <c r="C1695">
        <v>0.01542897243052721</v>
      </c>
    </row>
    <row r="1696" spans="1:3">
      <c r="A1696">
        <v>17061</v>
      </c>
      <c r="B1696">
        <v>356.8371276855469</v>
      </c>
      <c r="C1696">
        <v>0.015555240213871</v>
      </c>
    </row>
    <row r="1697" spans="1:3">
      <c r="A1697">
        <v>17071</v>
      </c>
      <c r="B1697">
        <v>284.4969482421875</v>
      </c>
      <c r="C1697">
        <v>0.01429627649486065</v>
      </c>
    </row>
    <row r="1698" spans="1:3">
      <c r="A1698">
        <v>17081</v>
      </c>
      <c r="B1698">
        <v>250.9037628173828</v>
      </c>
      <c r="C1698">
        <v>0.01179490890353918</v>
      </c>
    </row>
    <row r="1699" spans="1:3">
      <c r="A1699">
        <v>17091</v>
      </c>
      <c r="B1699">
        <v>256.3158569335938</v>
      </c>
      <c r="C1699">
        <v>0.01116074994206429</v>
      </c>
    </row>
    <row r="1700" spans="1:3">
      <c r="A1700">
        <v>17101</v>
      </c>
      <c r="B1700">
        <v>488.3130493164062</v>
      </c>
      <c r="C1700">
        <v>0.01632277294993401</v>
      </c>
    </row>
    <row r="1701" spans="1:3">
      <c r="A1701">
        <v>17111</v>
      </c>
      <c r="B1701">
        <v>358.0292053222656</v>
      </c>
      <c r="C1701">
        <v>0.01856443844735622</v>
      </c>
    </row>
    <row r="1702" spans="1:3">
      <c r="A1702">
        <v>17121</v>
      </c>
      <c r="B1702">
        <v>352.291259765625</v>
      </c>
      <c r="C1702">
        <v>0.0155918076634407</v>
      </c>
    </row>
    <row r="1703" spans="1:3">
      <c r="A1703">
        <v>17131</v>
      </c>
      <c r="B1703">
        <v>430.3177185058594</v>
      </c>
      <c r="C1703">
        <v>0.0171627439558506</v>
      </c>
    </row>
    <row r="1704" spans="1:3">
      <c r="A1704">
        <v>17141</v>
      </c>
      <c r="B1704">
        <v>178.1225280761719</v>
      </c>
      <c r="C1704">
        <v>0.01339768338948488</v>
      </c>
    </row>
    <row r="1705" spans="1:3">
      <c r="A1705">
        <v>17151</v>
      </c>
      <c r="B1705">
        <v>474.3456726074219</v>
      </c>
      <c r="C1705">
        <v>0.01435742899775505</v>
      </c>
    </row>
    <row r="1706" spans="1:3">
      <c r="A1706">
        <v>17161</v>
      </c>
      <c r="B1706">
        <v>228.3453979492188</v>
      </c>
      <c r="C1706">
        <v>0.01552163995802402</v>
      </c>
    </row>
    <row r="1707" spans="1:3">
      <c r="A1707">
        <v>17171</v>
      </c>
      <c r="B1707">
        <v>474.3059387207031</v>
      </c>
      <c r="C1707">
        <v>0.01551729068160057</v>
      </c>
    </row>
    <row r="1708" spans="1:3">
      <c r="A1708">
        <v>17181</v>
      </c>
      <c r="B1708">
        <v>295.8734741210938</v>
      </c>
      <c r="C1708">
        <v>0.01687742210924625</v>
      </c>
    </row>
    <row r="1709" spans="1:3">
      <c r="A1709">
        <v>17191</v>
      </c>
      <c r="B1709">
        <v>277.2172241210938</v>
      </c>
      <c r="C1709">
        <v>0.01258574426174164</v>
      </c>
    </row>
    <row r="1710" spans="1:3">
      <c r="A1710">
        <v>17201</v>
      </c>
      <c r="B1710">
        <v>454.4615783691406</v>
      </c>
      <c r="C1710">
        <v>0.01604177802801132</v>
      </c>
    </row>
    <row r="1711" spans="1:3">
      <c r="A1711">
        <v>17212</v>
      </c>
      <c r="B1711">
        <v>311.1878967285156</v>
      </c>
      <c r="C1711">
        <v>0.01845915801823139</v>
      </c>
    </row>
    <row r="1712" spans="1:3">
      <c r="A1712">
        <v>17222</v>
      </c>
      <c r="B1712">
        <v>433.0555725097656</v>
      </c>
      <c r="C1712">
        <v>0.0163255836814642</v>
      </c>
    </row>
    <row r="1713" spans="1:3">
      <c r="A1713">
        <v>17232</v>
      </c>
      <c r="B1713">
        <v>356.8649291992188</v>
      </c>
      <c r="C1713">
        <v>0.01749034039676189</v>
      </c>
    </row>
    <row r="1714" spans="1:3">
      <c r="A1714">
        <v>17242</v>
      </c>
      <c r="B1714">
        <v>480.810791015625</v>
      </c>
      <c r="C1714">
        <v>0.01874427683651447</v>
      </c>
    </row>
    <row r="1715" spans="1:3">
      <c r="A1715">
        <v>17252</v>
      </c>
      <c r="B1715">
        <v>461.6538696289062</v>
      </c>
      <c r="C1715">
        <v>0.02106884308159351</v>
      </c>
    </row>
    <row r="1716" spans="1:3">
      <c r="A1716">
        <v>17262</v>
      </c>
      <c r="B1716">
        <v>223.7041778564453</v>
      </c>
      <c r="C1716">
        <v>0.01530918572098017</v>
      </c>
    </row>
    <row r="1717" spans="1:3">
      <c r="A1717">
        <v>17272</v>
      </c>
      <c r="B1717">
        <v>413.1197814941406</v>
      </c>
      <c r="C1717">
        <v>0.01428937539458275</v>
      </c>
    </row>
    <row r="1718" spans="1:3">
      <c r="A1718">
        <v>17282</v>
      </c>
      <c r="B1718">
        <v>170.7474365234375</v>
      </c>
      <c r="C1718">
        <v>0.01318189408630133</v>
      </c>
    </row>
    <row r="1719" spans="1:3">
      <c r="A1719">
        <v>17292</v>
      </c>
      <c r="B1719">
        <v>350.6541137695312</v>
      </c>
      <c r="C1719">
        <v>0.01188227720558643</v>
      </c>
    </row>
    <row r="1720" spans="1:3">
      <c r="A1720">
        <v>17302</v>
      </c>
      <c r="B1720">
        <v>191.8832397460938</v>
      </c>
      <c r="C1720">
        <v>0.01243551168590784</v>
      </c>
    </row>
    <row r="1721" spans="1:3">
      <c r="A1721">
        <v>17312</v>
      </c>
      <c r="B1721">
        <v>380.2935180664062</v>
      </c>
      <c r="C1721">
        <v>0.01292569283396006</v>
      </c>
    </row>
    <row r="1722" spans="1:3">
      <c r="A1722">
        <v>17322</v>
      </c>
      <c r="B1722">
        <v>266.6672058105469</v>
      </c>
      <c r="C1722">
        <v>0.01432043872773647</v>
      </c>
    </row>
    <row r="1723" spans="1:3">
      <c r="A1723">
        <v>17332</v>
      </c>
      <c r="B1723">
        <v>465.2976989746094</v>
      </c>
      <c r="C1723">
        <v>0.01605812832713127</v>
      </c>
    </row>
    <row r="1724" spans="1:3">
      <c r="A1724">
        <v>17342</v>
      </c>
      <c r="B1724">
        <v>439.3855590820312</v>
      </c>
      <c r="C1724">
        <v>0.01979263685643673</v>
      </c>
    </row>
    <row r="1725" spans="1:3">
      <c r="A1725">
        <v>17352</v>
      </c>
      <c r="B1725">
        <v>257.1145629882812</v>
      </c>
      <c r="C1725">
        <v>0.01527341455221176</v>
      </c>
    </row>
    <row r="1726" spans="1:3">
      <c r="A1726">
        <v>17362</v>
      </c>
      <c r="B1726">
        <v>363.3896484375</v>
      </c>
      <c r="C1726">
        <v>0.0136317266151309</v>
      </c>
    </row>
    <row r="1727" spans="1:3">
      <c r="A1727">
        <v>17372</v>
      </c>
      <c r="B1727">
        <v>211.0719604492188</v>
      </c>
      <c r="C1727">
        <v>0.01262894459068775</v>
      </c>
    </row>
    <row r="1728" spans="1:3">
      <c r="A1728">
        <v>17382</v>
      </c>
      <c r="B1728">
        <v>308.156005859375</v>
      </c>
      <c r="C1728">
        <v>0.01141691673547029</v>
      </c>
    </row>
    <row r="1729" spans="1:3">
      <c r="A1729">
        <v>17393</v>
      </c>
      <c r="B1729">
        <v>438.4279174804688</v>
      </c>
      <c r="C1729">
        <v>0.01799610443413258</v>
      </c>
    </row>
    <row r="1730" spans="1:3">
      <c r="A1730">
        <v>17403</v>
      </c>
      <c r="B1730">
        <v>289.5752563476562</v>
      </c>
      <c r="C1730">
        <v>0.0159488208591938</v>
      </c>
    </row>
    <row r="1731" spans="1:3">
      <c r="A1731">
        <v>17413</v>
      </c>
      <c r="B1731">
        <v>402.9949645996094</v>
      </c>
      <c r="C1731">
        <v>0.01532462239265442</v>
      </c>
    </row>
    <row r="1732" spans="1:3">
      <c r="A1732">
        <v>17423</v>
      </c>
      <c r="B1732">
        <v>367.0295104980469</v>
      </c>
      <c r="C1732">
        <v>0.01723928935825825</v>
      </c>
    </row>
    <row r="1733" spans="1:3">
      <c r="A1733">
        <v>17433</v>
      </c>
      <c r="B1733">
        <v>254.1104888916016</v>
      </c>
      <c r="C1733">
        <v>0.01400106493383646</v>
      </c>
    </row>
    <row r="1734" spans="1:3">
      <c r="A1734">
        <v>17443</v>
      </c>
      <c r="B1734">
        <v>328.8388366699219</v>
      </c>
      <c r="C1734">
        <v>0.01318025123327971</v>
      </c>
    </row>
    <row r="1735" spans="1:3">
      <c r="A1735">
        <v>17453</v>
      </c>
      <c r="B1735">
        <v>375.8351135253906</v>
      </c>
      <c r="C1735">
        <v>0.01589519158005714</v>
      </c>
    </row>
    <row r="1736" spans="1:3">
      <c r="A1736">
        <v>17463</v>
      </c>
      <c r="B1736">
        <v>386.0433959960938</v>
      </c>
      <c r="C1736">
        <v>0.0171933826059103</v>
      </c>
    </row>
    <row r="1737" spans="1:3">
      <c r="A1737">
        <v>17473</v>
      </c>
      <c r="B1737">
        <v>234.8860168457031</v>
      </c>
      <c r="C1737">
        <v>0.01409501116722822</v>
      </c>
    </row>
    <row r="1738" spans="1:3">
      <c r="A1738">
        <v>17484</v>
      </c>
      <c r="B1738">
        <v>91.67194366455078</v>
      </c>
      <c r="C1738">
        <v>0.008330925367772579</v>
      </c>
    </row>
    <row r="1739" spans="1:3">
      <c r="A1739">
        <v>17494</v>
      </c>
      <c r="B1739">
        <v>110.3520355224609</v>
      </c>
      <c r="C1739">
        <v>0.004763885401189327</v>
      </c>
    </row>
    <row r="1740" spans="1:3">
      <c r="A1740">
        <v>17504</v>
      </c>
      <c r="B1740">
        <v>245.2770843505859</v>
      </c>
      <c r="C1740">
        <v>0.008368873037397861</v>
      </c>
    </row>
    <row r="1741" spans="1:3">
      <c r="A1741">
        <v>17514</v>
      </c>
      <c r="B1741">
        <v>280.8610534667969</v>
      </c>
      <c r="C1741">
        <v>0.01235947571694851</v>
      </c>
    </row>
    <row r="1742" spans="1:3">
      <c r="A1742">
        <v>17524</v>
      </c>
      <c r="B1742">
        <v>144.7439270019531</v>
      </c>
      <c r="C1742">
        <v>0.01000955514609814</v>
      </c>
    </row>
    <row r="1743" spans="1:3">
      <c r="A1743">
        <v>17534</v>
      </c>
      <c r="B1743">
        <v>123.2822723388672</v>
      </c>
      <c r="C1743">
        <v>0.006313213612884283</v>
      </c>
    </row>
    <row r="1744" spans="1:3">
      <c r="A1744">
        <v>17544</v>
      </c>
      <c r="B1744">
        <v>225.6035766601562</v>
      </c>
      <c r="C1744">
        <v>0.008210116066038609</v>
      </c>
    </row>
    <row r="1745" spans="1:3">
      <c r="A1745">
        <v>17554</v>
      </c>
      <c r="B1745">
        <v>235.9231262207031</v>
      </c>
      <c r="C1745">
        <v>0.01085677556693554</v>
      </c>
    </row>
    <row r="1746" spans="1:3">
      <c r="A1746">
        <v>17564</v>
      </c>
      <c r="B1746">
        <v>261.6206665039062</v>
      </c>
      <c r="C1746">
        <v>0.01131226308643818</v>
      </c>
    </row>
    <row r="1747" spans="1:3">
      <c r="A1747">
        <v>17575</v>
      </c>
      <c r="B1747">
        <v>316.1748352050781</v>
      </c>
      <c r="C1747">
        <v>0.01394364703446627</v>
      </c>
    </row>
    <row r="1748" spans="1:3">
      <c r="A1748">
        <v>17585</v>
      </c>
      <c r="B1748">
        <v>275.72314453125</v>
      </c>
      <c r="C1748">
        <v>0.01298194099217653</v>
      </c>
    </row>
    <row r="1749" spans="1:3">
      <c r="A1749">
        <v>17595</v>
      </c>
      <c r="B1749">
        <v>321.7140808105469</v>
      </c>
      <c r="C1749">
        <v>0.01310241129249334</v>
      </c>
    </row>
    <row r="1750" spans="1:3">
      <c r="A1750">
        <v>17605</v>
      </c>
      <c r="B1750">
        <v>233.7098083496094</v>
      </c>
      <c r="C1750">
        <v>0.01229125168174505</v>
      </c>
    </row>
    <row r="1751" spans="1:3">
      <c r="A1751">
        <v>17615</v>
      </c>
      <c r="B1751">
        <v>362.8611450195312</v>
      </c>
      <c r="C1751">
        <v>0.01331417076289654</v>
      </c>
    </row>
    <row r="1752" spans="1:3">
      <c r="A1752">
        <v>17625</v>
      </c>
      <c r="B1752">
        <v>470.6740417480469</v>
      </c>
      <c r="C1752">
        <v>0.01857441291213036</v>
      </c>
    </row>
    <row r="1753" spans="1:3">
      <c r="A1753">
        <v>17635</v>
      </c>
      <c r="B1753">
        <v>237.9854583740234</v>
      </c>
      <c r="C1753">
        <v>0.01583472080528736</v>
      </c>
    </row>
    <row r="1754" spans="1:3">
      <c r="A1754">
        <v>17645</v>
      </c>
      <c r="B1754">
        <v>386.6195678710938</v>
      </c>
      <c r="C1754">
        <v>0.01403554994612932</v>
      </c>
    </row>
    <row r="1755" spans="1:3">
      <c r="A1755">
        <v>17655</v>
      </c>
      <c r="B1755">
        <v>171.0017547607422</v>
      </c>
      <c r="C1755">
        <v>0.01256994344294071</v>
      </c>
    </row>
    <row r="1756" spans="1:3">
      <c r="A1756">
        <v>17666</v>
      </c>
      <c r="B1756">
        <v>300.3001098632812</v>
      </c>
      <c r="C1756">
        <v>0.01184336375445127</v>
      </c>
    </row>
    <row r="1757" spans="1:3">
      <c r="A1757">
        <v>17676</v>
      </c>
      <c r="B1757">
        <v>251.0150299072266</v>
      </c>
      <c r="C1757">
        <v>0.01247971970587969</v>
      </c>
    </row>
    <row r="1758" spans="1:3">
      <c r="A1758">
        <v>17686</v>
      </c>
      <c r="B1758">
        <v>435.0900573730469</v>
      </c>
      <c r="C1758">
        <v>0.01513534970581532</v>
      </c>
    </row>
    <row r="1759" spans="1:3">
      <c r="A1759">
        <v>17696</v>
      </c>
      <c r="B1759">
        <v>444.5950317382812</v>
      </c>
      <c r="C1759">
        <v>0.01932947337627411</v>
      </c>
    </row>
    <row r="1760" spans="1:3">
      <c r="A1760">
        <v>17706</v>
      </c>
      <c r="B1760">
        <v>285.3433227539062</v>
      </c>
      <c r="C1760">
        <v>0.0160276535898447</v>
      </c>
    </row>
    <row r="1761" spans="1:3">
      <c r="A1761">
        <v>17716</v>
      </c>
      <c r="B1761">
        <v>248.1460571289062</v>
      </c>
      <c r="C1761">
        <v>0.01170478202402592</v>
      </c>
    </row>
    <row r="1762" spans="1:3">
      <c r="A1762">
        <v>17726</v>
      </c>
      <c r="B1762">
        <v>272.67138671875</v>
      </c>
      <c r="C1762">
        <v>0.01142471097409725</v>
      </c>
    </row>
    <row r="1763" spans="1:3">
      <c r="A1763">
        <v>17736</v>
      </c>
      <c r="B1763">
        <v>422.7439575195312</v>
      </c>
      <c r="C1763">
        <v>0.01524362899363041</v>
      </c>
    </row>
    <row r="1764" spans="1:3">
      <c r="A1764">
        <v>17746</v>
      </c>
      <c r="B1764">
        <v>389.4090576171875</v>
      </c>
      <c r="C1764">
        <v>0.01794972643256187</v>
      </c>
    </row>
    <row r="1765" spans="1:3">
      <c r="A1765">
        <v>17756</v>
      </c>
      <c r="B1765">
        <v>418.4921569824219</v>
      </c>
      <c r="C1765">
        <v>0.01785106956958771</v>
      </c>
    </row>
    <row r="1766" spans="1:3">
      <c r="A1766">
        <v>17766</v>
      </c>
      <c r="B1766">
        <v>261.3584289550781</v>
      </c>
      <c r="C1766">
        <v>0.014896584674716</v>
      </c>
    </row>
    <row r="1767" spans="1:3">
      <c r="A1767">
        <v>17776</v>
      </c>
      <c r="B1767">
        <v>437.998779296875</v>
      </c>
      <c r="C1767">
        <v>0.01547917351126671</v>
      </c>
    </row>
    <row r="1768" spans="1:3">
      <c r="A1768">
        <v>17786</v>
      </c>
      <c r="B1768">
        <v>405.2440185546875</v>
      </c>
      <c r="C1768">
        <v>0.01887050829827785</v>
      </c>
    </row>
    <row r="1769" spans="1:3">
      <c r="A1769">
        <v>17796</v>
      </c>
      <c r="B1769">
        <v>333.9529113769531</v>
      </c>
      <c r="C1769">
        <v>0.01658088155090809</v>
      </c>
    </row>
    <row r="1770" spans="1:3">
      <c r="A1770">
        <v>17807</v>
      </c>
      <c r="B1770">
        <v>365.7857666015625</v>
      </c>
      <c r="C1770">
        <v>0.01730934716761112</v>
      </c>
    </row>
    <row r="1771" spans="1:3">
      <c r="A1771">
        <v>17817</v>
      </c>
      <c r="B1771">
        <v>362.7578430175781</v>
      </c>
      <c r="C1771">
        <v>0.01647292263805866</v>
      </c>
    </row>
    <row r="1772" spans="1:3">
      <c r="A1772">
        <v>17827</v>
      </c>
      <c r="B1772">
        <v>353.960205078125</v>
      </c>
      <c r="C1772">
        <v>0.0162478219717741</v>
      </c>
    </row>
    <row r="1773" spans="1:3">
      <c r="A1773">
        <v>17837</v>
      </c>
      <c r="B1773">
        <v>325.2585754394531</v>
      </c>
      <c r="C1773">
        <v>0.01513851899653673</v>
      </c>
    </row>
    <row r="1774" spans="1:3">
      <c r="A1774">
        <v>17847</v>
      </c>
      <c r="B1774">
        <v>291.9197082519531</v>
      </c>
      <c r="C1774">
        <v>0.01361439935863018</v>
      </c>
    </row>
    <row r="1775" spans="1:3">
      <c r="A1775">
        <v>17857</v>
      </c>
      <c r="B1775">
        <v>494.4403991699219</v>
      </c>
      <c r="C1775">
        <v>0.01733002252876759</v>
      </c>
    </row>
    <row r="1776" spans="1:3">
      <c r="A1776">
        <v>17867</v>
      </c>
      <c r="B1776">
        <v>447.1659545898438</v>
      </c>
      <c r="C1776">
        <v>0.02060333639383316</v>
      </c>
    </row>
    <row r="1777" spans="1:3">
      <c r="A1777">
        <v>17877</v>
      </c>
      <c r="B1777">
        <v>244.6452789306641</v>
      </c>
      <c r="C1777">
        <v>0.01517324335873127</v>
      </c>
    </row>
    <row r="1778" spans="1:3">
      <c r="A1778">
        <v>17887</v>
      </c>
      <c r="B1778">
        <v>285.6731567382812</v>
      </c>
      <c r="C1778">
        <v>0.01165903825312853</v>
      </c>
    </row>
    <row r="1779" spans="1:3">
      <c r="A1779">
        <v>17898</v>
      </c>
      <c r="B1779">
        <v>423.3082275390625</v>
      </c>
      <c r="C1779">
        <v>0.01723136566579342</v>
      </c>
    </row>
    <row r="1780" spans="1:3">
      <c r="A1780">
        <v>17908</v>
      </c>
      <c r="B1780">
        <v>208.8507080078125</v>
      </c>
      <c r="C1780">
        <v>0.01413714047521353</v>
      </c>
    </row>
    <row r="1781" spans="1:3">
      <c r="A1781">
        <v>17918</v>
      </c>
      <c r="B1781">
        <v>432.2290344238281</v>
      </c>
      <c r="C1781">
        <v>0.01442864071577787</v>
      </c>
    </row>
    <row r="1782" spans="1:3">
      <c r="A1782">
        <v>17928</v>
      </c>
      <c r="B1782">
        <v>332.0852966308594</v>
      </c>
      <c r="C1782">
        <v>0.01728669926524162</v>
      </c>
    </row>
    <row r="1783" spans="1:3">
      <c r="A1783">
        <v>17938</v>
      </c>
      <c r="B1783">
        <v>360.8544616699219</v>
      </c>
      <c r="C1783">
        <v>0.01576332002878189</v>
      </c>
    </row>
    <row r="1784" spans="1:3">
      <c r="A1784">
        <v>17948</v>
      </c>
      <c r="B1784">
        <v>154.3839721679688</v>
      </c>
      <c r="C1784">
        <v>0.01162963919341564</v>
      </c>
    </row>
    <row r="1785" spans="1:3">
      <c r="A1785">
        <v>17958</v>
      </c>
      <c r="B1785">
        <v>287.3818054199219</v>
      </c>
      <c r="C1785">
        <v>0.009825595654547215</v>
      </c>
    </row>
    <row r="1786" spans="1:3">
      <c r="A1786">
        <v>17968</v>
      </c>
      <c r="B1786">
        <v>449.2481689453125</v>
      </c>
      <c r="C1786">
        <v>0.0162461269646883</v>
      </c>
    </row>
    <row r="1787" spans="1:3">
      <c r="A1787">
        <v>17978</v>
      </c>
      <c r="B1787">
        <v>291.629638671875</v>
      </c>
      <c r="C1787">
        <v>0.01626681163907051</v>
      </c>
    </row>
    <row r="1788" spans="1:3">
      <c r="A1788">
        <v>17989</v>
      </c>
      <c r="B1788">
        <v>484.4427185058594</v>
      </c>
      <c r="C1788">
        <v>0.01870687119662762</v>
      </c>
    </row>
    <row r="1789" spans="1:3">
      <c r="A1789">
        <v>17999</v>
      </c>
      <c r="B1789">
        <v>458.71337890625</v>
      </c>
      <c r="C1789">
        <v>0.02064047940075397</v>
      </c>
    </row>
    <row r="1790" spans="1:3">
      <c r="A1790">
        <v>18009</v>
      </c>
      <c r="B1790">
        <v>179.2113037109375</v>
      </c>
      <c r="C1790">
        <v>0.01399365346878767</v>
      </c>
    </row>
    <row r="1791" spans="1:3">
      <c r="A1791">
        <v>18019</v>
      </c>
      <c r="B1791">
        <v>280.3961486816406</v>
      </c>
      <c r="C1791">
        <v>0.01018353551626205</v>
      </c>
    </row>
    <row r="1792" spans="1:3">
      <c r="A1792">
        <v>18029</v>
      </c>
      <c r="B1792">
        <v>363.2267456054688</v>
      </c>
      <c r="C1792">
        <v>0.01440785825252533</v>
      </c>
    </row>
    <row r="1793" spans="1:3">
      <c r="A1793">
        <v>18039</v>
      </c>
      <c r="B1793">
        <v>407.3739013671875</v>
      </c>
      <c r="C1793">
        <v>0.01730732992291451</v>
      </c>
    </row>
    <row r="1794" spans="1:3">
      <c r="A1794">
        <v>18049</v>
      </c>
      <c r="B1794">
        <v>408.6534118652344</v>
      </c>
      <c r="C1794">
        <v>0.01828706078231335</v>
      </c>
    </row>
    <row r="1795" spans="1:3">
      <c r="A1795">
        <v>18059</v>
      </c>
      <c r="B1795">
        <v>242.1418762207031</v>
      </c>
      <c r="C1795">
        <v>0.0146284019574523</v>
      </c>
    </row>
    <row r="1796" spans="1:3">
      <c r="A1796">
        <v>18069</v>
      </c>
      <c r="B1796">
        <v>401.5207214355469</v>
      </c>
      <c r="C1796">
        <v>0.01462159771472216</v>
      </c>
    </row>
    <row r="1797" spans="1:3">
      <c r="A1797">
        <v>18079</v>
      </c>
      <c r="B1797">
        <v>260.4444885253906</v>
      </c>
      <c r="C1797">
        <v>0.0152914859354496</v>
      </c>
    </row>
    <row r="1798" spans="1:3">
      <c r="A1798">
        <v>18089</v>
      </c>
      <c r="B1798">
        <v>329.1249389648438</v>
      </c>
      <c r="C1798">
        <v>0.01358765177428722</v>
      </c>
    </row>
    <row r="1799" spans="1:3">
      <c r="A1799">
        <v>18099</v>
      </c>
      <c r="B1799">
        <v>368.1182861328125</v>
      </c>
      <c r="C1799">
        <v>0.01563964411616325</v>
      </c>
    </row>
    <row r="1800" spans="1:3">
      <c r="A1800">
        <v>18109</v>
      </c>
      <c r="B1800">
        <v>479.4398803710938</v>
      </c>
      <c r="C1800">
        <v>0.0187159888446331</v>
      </c>
    </row>
    <row r="1801" spans="1:3">
      <c r="A1801">
        <v>18119</v>
      </c>
      <c r="B1801">
        <v>309.0500793457031</v>
      </c>
      <c r="C1801">
        <v>0.01735366135835648</v>
      </c>
    </row>
    <row r="1802" spans="1:3">
      <c r="A1802">
        <v>18129</v>
      </c>
      <c r="B1802">
        <v>299.5689697265625</v>
      </c>
      <c r="C1802">
        <v>0.01338962092995644</v>
      </c>
    </row>
    <row r="1803" spans="1:3">
      <c r="A1803">
        <v>18139</v>
      </c>
      <c r="B1803">
        <v>282.6889343261719</v>
      </c>
      <c r="C1803">
        <v>0.0128045380115509</v>
      </c>
    </row>
    <row r="1804" spans="1:3">
      <c r="A1804">
        <v>18149</v>
      </c>
      <c r="B1804">
        <v>275.8582458496094</v>
      </c>
      <c r="C1804">
        <v>0.01230871304869652</v>
      </c>
    </row>
    <row r="1805" spans="1:3">
      <c r="A1805">
        <v>18159</v>
      </c>
      <c r="B1805">
        <v>176.2628479003906</v>
      </c>
      <c r="C1805">
        <v>0.009976577945053577</v>
      </c>
    </row>
    <row r="1806" spans="1:3">
      <c r="A1806">
        <v>18169</v>
      </c>
      <c r="B1806">
        <v>267.9268493652344</v>
      </c>
      <c r="C1806">
        <v>0.009755264036357403</v>
      </c>
    </row>
    <row r="1807" spans="1:3">
      <c r="A1807">
        <v>18179</v>
      </c>
      <c r="B1807">
        <v>291.5819396972656</v>
      </c>
      <c r="C1807">
        <v>0.0122687928378582</v>
      </c>
    </row>
    <row r="1808" spans="1:3">
      <c r="A1808">
        <v>18189</v>
      </c>
      <c r="B1808">
        <v>247.379150390625</v>
      </c>
      <c r="C1808">
        <v>0.01184094604104757</v>
      </c>
    </row>
    <row r="1809" spans="1:3">
      <c r="A1809">
        <v>18199</v>
      </c>
      <c r="B1809">
        <v>100.0444107055664</v>
      </c>
      <c r="C1809">
        <v>0.007920434698462486</v>
      </c>
    </row>
    <row r="1810" spans="1:3">
      <c r="A1810">
        <v>18209</v>
      </c>
      <c r="B1810">
        <v>440.6015014648438</v>
      </c>
      <c r="C1810">
        <v>0.01230039540678263</v>
      </c>
    </row>
    <row r="1811" spans="1:3">
      <c r="A1811">
        <v>18220</v>
      </c>
      <c r="B1811">
        <v>315.1734619140625</v>
      </c>
      <c r="C1811">
        <v>0.0182268749922514</v>
      </c>
    </row>
    <row r="1812" spans="1:3">
      <c r="A1812">
        <v>18230</v>
      </c>
      <c r="B1812">
        <v>499.0100708007812</v>
      </c>
      <c r="C1812">
        <v>0.01786170527338982</v>
      </c>
    </row>
    <row r="1813" spans="1:3">
      <c r="A1813">
        <v>18240</v>
      </c>
      <c r="B1813">
        <v>476.1099853515625</v>
      </c>
      <c r="C1813">
        <v>0.02139496617019176</v>
      </c>
    </row>
    <row r="1814" spans="1:3">
      <c r="A1814">
        <v>18250</v>
      </c>
      <c r="B1814">
        <v>440.5975341796875</v>
      </c>
      <c r="C1814">
        <v>0.02010058984160423</v>
      </c>
    </row>
    <row r="1815" spans="1:3">
      <c r="A1815">
        <v>18260</v>
      </c>
      <c r="B1815">
        <v>431.9508972167969</v>
      </c>
      <c r="C1815">
        <v>0.01911172270774841</v>
      </c>
    </row>
    <row r="1816" spans="1:3">
      <c r="A1816">
        <v>18270</v>
      </c>
      <c r="B1816">
        <v>451.2747192382812</v>
      </c>
      <c r="C1816">
        <v>0.01940597780048847</v>
      </c>
    </row>
    <row r="1817" spans="1:3">
      <c r="A1817">
        <v>18280</v>
      </c>
      <c r="B1817">
        <v>237.9457092285156</v>
      </c>
      <c r="C1817">
        <v>0.01533780619502068</v>
      </c>
    </row>
    <row r="1818" spans="1:3">
      <c r="A1818">
        <v>18290</v>
      </c>
      <c r="B1818">
        <v>425.0327758789062</v>
      </c>
      <c r="C1818">
        <v>0.01488049328327179</v>
      </c>
    </row>
    <row r="1819" spans="1:3">
      <c r="A1819">
        <v>18300</v>
      </c>
      <c r="B1819">
        <v>-199.7510528564453</v>
      </c>
      <c r="C1819">
        <v>0.005099538713693619</v>
      </c>
    </row>
    <row r="1820" spans="1:3">
      <c r="A1820">
        <v>18310</v>
      </c>
      <c r="B1820">
        <v>182.6008148193359</v>
      </c>
      <c r="C1820">
        <v>-0.0003896997659467161</v>
      </c>
    </row>
    <row r="1821" spans="1:3">
      <c r="A1821">
        <v>18320</v>
      </c>
      <c r="B1821">
        <v>463.7400207519531</v>
      </c>
      <c r="C1821">
        <v>0.01460245624184608</v>
      </c>
    </row>
    <row r="1822" spans="1:3">
      <c r="A1822">
        <v>18330</v>
      </c>
      <c r="B1822">
        <v>209.9474334716797</v>
      </c>
      <c r="C1822">
        <v>0.01526611298322678</v>
      </c>
    </row>
    <row r="1823" spans="1:3">
      <c r="A1823">
        <v>18340</v>
      </c>
      <c r="B1823">
        <v>302.6803283691406</v>
      </c>
      <c r="C1823">
        <v>0.01154382806271315</v>
      </c>
    </row>
    <row r="1824" spans="1:3">
      <c r="A1824">
        <v>18350</v>
      </c>
      <c r="B1824">
        <v>467.2090148925781</v>
      </c>
      <c r="C1824">
        <v>0.01701789163053036</v>
      </c>
    </row>
    <row r="1825" spans="1:3">
      <c r="A1825">
        <v>18360</v>
      </c>
      <c r="B1825">
        <v>483.7314147949219</v>
      </c>
      <c r="C1825">
        <v>0.02083601243793964</v>
      </c>
    </row>
    <row r="1826" spans="1:3">
      <c r="A1826">
        <v>18370</v>
      </c>
      <c r="B1826">
        <v>294.3754272460938</v>
      </c>
      <c r="C1826">
        <v>0.01706934720277786</v>
      </c>
    </row>
    <row r="1827" spans="1:3">
      <c r="A1827">
        <v>18380</v>
      </c>
      <c r="B1827">
        <v>275.8185119628906</v>
      </c>
      <c r="C1827">
        <v>0.0125323086977005</v>
      </c>
    </row>
    <row r="1828" spans="1:3">
      <c r="A1828">
        <v>18390</v>
      </c>
      <c r="B1828">
        <v>447.4600219726562</v>
      </c>
      <c r="C1828">
        <v>0.01587449200451374</v>
      </c>
    </row>
    <row r="1829" spans="1:3">
      <c r="A1829">
        <v>18401</v>
      </c>
      <c r="B1829">
        <v>331.6680603027344</v>
      </c>
      <c r="C1829">
        <v>0.01885399408638477</v>
      </c>
    </row>
    <row r="1830" spans="1:3">
      <c r="A1830">
        <v>18411</v>
      </c>
      <c r="B1830">
        <v>383.6194763183594</v>
      </c>
      <c r="C1830">
        <v>0.01589917950332165</v>
      </c>
    </row>
    <row r="1831" spans="1:3">
      <c r="A1831">
        <v>18421</v>
      </c>
      <c r="B1831">
        <v>219.8497467041016</v>
      </c>
      <c r="C1831">
        <v>0.01354268286377192</v>
      </c>
    </row>
    <row r="1832" spans="1:3">
      <c r="A1832">
        <v>18431</v>
      </c>
      <c r="B1832">
        <v>350.4832458496094</v>
      </c>
      <c r="C1832">
        <v>0.01295588538050652</v>
      </c>
    </row>
    <row r="1833" spans="1:3">
      <c r="A1833">
        <v>18441</v>
      </c>
      <c r="B1833">
        <v>461.8684387207031</v>
      </c>
      <c r="C1833">
        <v>0.01825826987624168</v>
      </c>
    </row>
    <row r="1834" spans="1:3">
      <c r="A1834">
        <v>18451</v>
      </c>
      <c r="B1834">
        <v>317.5934143066406</v>
      </c>
      <c r="C1834">
        <v>0.01745136082172394</v>
      </c>
    </row>
    <row r="1835" spans="1:3">
      <c r="A1835">
        <v>18461</v>
      </c>
      <c r="B1835">
        <v>398.8464660644531</v>
      </c>
      <c r="C1835">
        <v>0.01603956706821918</v>
      </c>
    </row>
    <row r="1836" spans="1:3">
      <c r="A1836">
        <v>18471</v>
      </c>
      <c r="B1836">
        <v>468.3653564453125</v>
      </c>
      <c r="C1836">
        <v>0.01905408501625061</v>
      </c>
    </row>
    <row r="1837" spans="1:3">
      <c r="A1837">
        <v>18481</v>
      </c>
      <c r="B1837">
        <v>450.9170837402344</v>
      </c>
      <c r="C1837">
        <v>0.02012390457093716</v>
      </c>
    </row>
    <row r="1838" spans="1:3">
      <c r="A1838">
        <v>18492</v>
      </c>
      <c r="B1838">
        <v>447.0705871582031</v>
      </c>
      <c r="C1838">
        <v>0.02161654271185398</v>
      </c>
    </row>
    <row r="1839" spans="1:3">
      <c r="A1839">
        <v>18502</v>
      </c>
      <c r="B1839">
        <v>279.7087097167969</v>
      </c>
      <c r="C1839">
        <v>0.01591790281236172</v>
      </c>
    </row>
    <row r="1840" spans="1:3">
      <c r="A1840">
        <v>18512</v>
      </c>
      <c r="B1840">
        <v>147.1360473632812</v>
      </c>
      <c r="C1840">
        <v>0.009453736245632172</v>
      </c>
    </row>
    <row r="1841" spans="1:3">
      <c r="A1841">
        <v>18522</v>
      </c>
      <c r="B1841">
        <v>240.0676422119141</v>
      </c>
      <c r="C1841">
        <v>0.008692956529557705</v>
      </c>
    </row>
    <row r="1842" spans="1:3">
      <c r="A1842">
        <v>18532</v>
      </c>
      <c r="B1842">
        <v>250.8163452148438</v>
      </c>
      <c r="C1842">
        <v>0.01109453104436398</v>
      </c>
    </row>
    <row r="1843" spans="1:3">
      <c r="A1843">
        <v>18542</v>
      </c>
      <c r="B1843">
        <v>139.0298156738281</v>
      </c>
      <c r="C1843">
        <v>0.008854052983224392</v>
      </c>
    </row>
    <row r="1844" spans="1:3">
      <c r="A1844">
        <v>18552</v>
      </c>
      <c r="B1844">
        <v>488.4282836914062</v>
      </c>
      <c r="C1844">
        <v>0.01425254344940186</v>
      </c>
    </row>
    <row r="1845" spans="1:3">
      <c r="A1845">
        <v>18562</v>
      </c>
      <c r="B1845">
        <v>246.2029418945312</v>
      </c>
      <c r="C1845">
        <v>0.01641623489558697</v>
      </c>
    </row>
    <row r="1846" spans="1:3">
      <c r="A1846">
        <v>18572</v>
      </c>
      <c r="B1846">
        <v>411.6296691894531</v>
      </c>
      <c r="C1846">
        <v>0.01444611418992281</v>
      </c>
    </row>
    <row r="1847" spans="1:3">
      <c r="A1847">
        <v>18583</v>
      </c>
      <c r="B1847">
        <v>430.8621215820312</v>
      </c>
      <c r="C1847">
        <v>0.02031082101166248</v>
      </c>
    </row>
    <row r="1848" spans="1:3">
      <c r="A1848">
        <v>18593</v>
      </c>
      <c r="B1848">
        <v>246.0797576904297</v>
      </c>
      <c r="C1848">
        <v>0.01484295446425676</v>
      </c>
    </row>
    <row r="1849" spans="1:3">
      <c r="A1849">
        <v>18603</v>
      </c>
      <c r="B1849">
        <v>237.7033233642578</v>
      </c>
      <c r="C1849">
        <v>0.01072397734969854</v>
      </c>
    </row>
    <row r="1850" spans="1:3">
      <c r="A1850">
        <v>18613</v>
      </c>
      <c r="B1850">
        <v>392.1310119628906</v>
      </c>
      <c r="C1850">
        <v>0.01412704680114985</v>
      </c>
    </row>
    <row r="1851" spans="1:3">
      <c r="A1851">
        <v>18623</v>
      </c>
      <c r="B1851">
        <v>236.7257995605469</v>
      </c>
      <c r="C1851">
        <v>0.01418509520590305</v>
      </c>
    </row>
    <row r="1852" spans="1:3">
      <c r="A1852">
        <v>18633</v>
      </c>
      <c r="B1852">
        <v>315.0860595703125</v>
      </c>
      <c r="C1852">
        <v>0.01247852388769388</v>
      </c>
    </row>
    <row r="1853" spans="1:3">
      <c r="A1853">
        <v>18643</v>
      </c>
      <c r="B1853">
        <v>416.3305053710938</v>
      </c>
      <c r="C1853">
        <v>0.01626750081777573</v>
      </c>
    </row>
    <row r="1854" spans="1:3">
      <c r="A1854">
        <v>18653</v>
      </c>
      <c r="B1854">
        <v>541.671142578125</v>
      </c>
      <c r="C1854">
        <v>0.0210252683609724</v>
      </c>
    </row>
    <row r="1855" spans="1:3">
      <c r="A1855">
        <v>18663</v>
      </c>
      <c r="B1855">
        <v>284.0836791992188</v>
      </c>
      <c r="C1855">
        <v>0.01812559552490711</v>
      </c>
    </row>
    <row r="1856" spans="1:3">
      <c r="A1856">
        <v>18673</v>
      </c>
      <c r="B1856">
        <v>310.7388916015625</v>
      </c>
      <c r="C1856">
        <v>0.01303852908313274</v>
      </c>
    </row>
    <row r="1857" spans="1:3">
      <c r="A1857">
        <v>18683</v>
      </c>
      <c r="B1857">
        <v>196.6198272705078</v>
      </c>
      <c r="C1857">
        <v>0.01113083492964506</v>
      </c>
    </row>
    <row r="1858" spans="1:3">
      <c r="A1858">
        <v>18693</v>
      </c>
      <c r="B1858">
        <v>454.7437133789062</v>
      </c>
      <c r="C1858">
        <v>0.01428424473851919</v>
      </c>
    </row>
    <row r="1859" spans="1:3">
      <c r="A1859">
        <v>18703</v>
      </c>
      <c r="B1859">
        <v>317.6331481933594</v>
      </c>
      <c r="C1859">
        <v>0.01706913486123085</v>
      </c>
    </row>
    <row r="1860" spans="1:3">
      <c r="A1860">
        <v>18713</v>
      </c>
      <c r="B1860">
        <v>343.1836853027344</v>
      </c>
      <c r="C1860">
        <v>0.0147937536239624</v>
      </c>
    </row>
    <row r="1861" spans="1:3">
      <c r="A1861">
        <v>18723</v>
      </c>
      <c r="B1861">
        <v>327.6149291992188</v>
      </c>
      <c r="C1861">
        <v>0.01508953515440226</v>
      </c>
    </row>
    <row r="1862" spans="1:3">
      <c r="A1862">
        <v>18733</v>
      </c>
      <c r="B1862">
        <v>552.9840698242188</v>
      </c>
      <c r="C1862">
        <v>0.01975701935589314</v>
      </c>
    </row>
    <row r="1863" spans="1:3">
      <c r="A1863">
        <v>18743</v>
      </c>
      <c r="B1863">
        <v>414.1449890136719</v>
      </c>
      <c r="C1863">
        <v>0.02141056396067142</v>
      </c>
    </row>
    <row r="1864" spans="1:3">
      <c r="A1864">
        <v>18753</v>
      </c>
      <c r="B1864">
        <v>455.8126220703125</v>
      </c>
      <c r="C1864">
        <v>0.01904935948550701</v>
      </c>
    </row>
    <row r="1865" spans="1:3">
      <c r="A1865">
        <v>18763</v>
      </c>
      <c r="B1865">
        <v>462.7784118652344</v>
      </c>
      <c r="C1865">
        <v>0.02008676528930664</v>
      </c>
    </row>
    <row r="1866" spans="1:3">
      <c r="A1866">
        <v>18773</v>
      </c>
      <c r="B1866">
        <v>461.8207702636719</v>
      </c>
      <c r="C1866">
        <v>0.02021254785358906</v>
      </c>
    </row>
    <row r="1867" spans="1:3">
      <c r="A1867">
        <v>18783</v>
      </c>
      <c r="B1867">
        <v>450.2256774902344</v>
      </c>
      <c r="C1867">
        <v>0.0199491772800684</v>
      </c>
    </row>
    <row r="1868" spans="1:3">
      <c r="A1868">
        <v>18793</v>
      </c>
      <c r="B1868">
        <v>494.2377319335938</v>
      </c>
      <c r="C1868">
        <v>0.02068480476737022</v>
      </c>
    </row>
    <row r="1869" spans="1:3">
      <c r="A1869">
        <v>18803</v>
      </c>
      <c r="B1869">
        <v>371.7939147949219</v>
      </c>
      <c r="C1869">
        <v>0.01917055994272232</v>
      </c>
    </row>
    <row r="1870" spans="1:3">
      <c r="A1870">
        <v>18813</v>
      </c>
      <c r="B1870">
        <v>220.5650024414062</v>
      </c>
      <c r="C1870">
        <v>0.0132557712495327</v>
      </c>
    </row>
    <row r="1871" spans="1:3">
      <c r="A1871">
        <v>18823</v>
      </c>
      <c r="B1871">
        <v>443.8956604003906</v>
      </c>
      <c r="C1871">
        <v>0.01488300133496523</v>
      </c>
    </row>
    <row r="1872" spans="1:3">
      <c r="A1872">
        <v>18833</v>
      </c>
      <c r="B1872">
        <v>177.0257873535156</v>
      </c>
      <c r="C1872">
        <v>0.01406950131058693</v>
      </c>
    </row>
    <row r="1873" spans="1:3">
      <c r="A1873">
        <v>18843</v>
      </c>
      <c r="B1873">
        <v>344.9877014160156</v>
      </c>
      <c r="C1873">
        <v>0.01195692550390959</v>
      </c>
    </row>
    <row r="1874" spans="1:3">
      <c r="A1874">
        <v>18853</v>
      </c>
      <c r="B1874">
        <v>441.8095092773438</v>
      </c>
      <c r="C1874">
        <v>0.01760781742632389</v>
      </c>
    </row>
    <row r="1875" spans="1:3">
      <c r="A1875">
        <v>18863</v>
      </c>
      <c r="B1875">
        <v>437.23583984375</v>
      </c>
      <c r="C1875">
        <v>0.01924698241055012</v>
      </c>
    </row>
    <row r="1876" spans="1:3">
      <c r="A1876">
        <v>18873</v>
      </c>
      <c r="B1876">
        <v>490.6654357910156</v>
      </c>
      <c r="C1876">
        <v>0.02033621072769165</v>
      </c>
    </row>
    <row r="1877" spans="1:3">
      <c r="A1877">
        <v>18883</v>
      </c>
      <c r="B1877">
        <v>233.6104736328125</v>
      </c>
      <c r="C1877">
        <v>0.01591143012046814</v>
      </c>
    </row>
    <row r="1878" spans="1:3">
      <c r="A1878">
        <v>18893</v>
      </c>
      <c r="B1878">
        <v>248.60302734375</v>
      </c>
      <c r="C1878">
        <v>0.01060646027326584</v>
      </c>
    </row>
    <row r="1879" spans="1:3">
      <c r="A1879">
        <v>18904</v>
      </c>
      <c r="B1879">
        <v>221.2802581787109</v>
      </c>
      <c r="C1879">
        <v>0.01146177388727665</v>
      </c>
    </row>
    <row r="1880" spans="1:3">
      <c r="A1880">
        <v>18914</v>
      </c>
      <c r="B1880">
        <v>398.0000915527344</v>
      </c>
      <c r="C1880">
        <v>0.01388198509812355</v>
      </c>
    </row>
    <row r="1881" spans="1:3">
      <c r="A1881">
        <v>18924</v>
      </c>
      <c r="B1881">
        <v>94.19918060302734</v>
      </c>
      <c r="C1881">
        <v>0.01127468887716532</v>
      </c>
    </row>
    <row r="1882" spans="1:3">
      <c r="A1882">
        <v>18934</v>
      </c>
      <c r="B1882">
        <v>241.4306030273438</v>
      </c>
      <c r="C1882">
        <v>0.007700509857386351</v>
      </c>
    </row>
    <row r="1883" spans="1:3">
      <c r="A1883">
        <v>18944</v>
      </c>
      <c r="B1883">
        <v>416.9742126464844</v>
      </c>
      <c r="C1883">
        <v>0.01480226684361696</v>
      </c>
    </row>
    <row r="1884" spans="1:3">
      <c r="A1884">
        <v>18954</v>
      </c>
      <c r="B1884">
        <v>454.4496459960938</v>
      </c>
      <c r="C1884">
        <v>0.01932644098997116</v>
      </c>
    </row>
    <row r="1885" spans="1:3">
      <c r="A1885">
        <v>18964</v>
      </c>
      <c r="B1885">
        <v>475.2715454101562</v>
      </c>
      <c r="C1885">
        <v>0.02038987725973129</v>
      </c>
    </row>
    <row r="1886" spans="1:3">
      <c r="A1886">
        <v>18974</v>
      </c>
      <c r="B1886">
        <v>416.1358032226562</v>
      </c>
      <c r="C1886">
        <v>0.01972509175539017</v>
      </c>
    </row>
    <row r="1887" spans="1:3">
      <c r="A1887">
        <v>18984</v>
      </c>
      <c r="B1887">
        <v>166.4479522705078</v>
      </c>
      <c r="C1887">
        <v>0.01307324599474669</v>
      </c>
    </row>
    <row r="1888" spans="1:3">
      <c r="A1888">
        <v>18995</v>
      </c>
      <c r="B1888">
        <v>301.8299865722656</v>
      </c>
      <c r="C1888">
        <v>0.01174630876630545</v>
      </c>
    </row>
    <row r="1889" spans="1:3">
      <c r="A1889">
        <v>19005</v>
      </c>
      <c r="B1889">
        <v>439.8822631835938</v>
      </c>
      <c r="C1889">
        <v>0.01674352213740349</v>
      </c>
    </row>
    <row r="1890" spans="1:3">
      <c r="A1890">
        <v>19015</v>
      </c>
      <c r="B1890">
        <v>225.5678100585938</v>
      </c>
      <c r="C1890">
        <v>0.01465765479952097</v>
      </c>
    </row>
    <row r="1891" spans="1:3">
      <c r="A1891">
        <v>19025</v>
      </c>
      <c r="B1891">
        <v>415.3569641113281</v>
      </c>
      <c r="C1891">
        <v>0.01403053849935532</v>
      </c>
    </row>
    <row r="1892" spans="1:3">
      <c r="A1892">
        <v>19035</v>
      </c>
      <c r="B1892">
        <v>337.0563049316406</v>
      </c>
      <c r="C1892">
        <v>0.01646681502461433</v>
      </c>
    </row>
    <row r="1893" spans="1:3">
      <c r="A1893">
        <v>19045</v>
      </c>
      <c r="B1893">
        <v>400.9207153320312</v>
      </c>
      <c r="C1893">
        <v>0.01618585363030434</v>
      </c>
    </row>
    <row r="1894" spans="1:3">
      <c r="A1894">
        <v>19055</v>
      </c>
      <c r="B1894">
        <v>470.2250061035156</v>
      </c>
      <c r="C1894">
        <v>0.01907546259462833</v>
      </c>
    </row>
    <row r="1895" spans="1:3">
      <c r="A1895">
        <v>19065</v>
      </c>
      <c r="B1895">
        <v>288.6811828613281</v>
      </c>
      <c r="C1895">
        <v>0.01663241535425186</v>
      </c>
    </row>
    <row r="1896" spans="1:3">
      <c r="A1896">
        <v>19075</v>
      </c>
      <c r="B1896">
        <v>271.0104064941406</v>
      </c>
      <c r="C1896">
        <v>0.01238981448113918</v>
      </c>
    </row>
    <row r="1897" spans="1:3">
      <c r="A1897">
        <v>19086</v>
      </c>
      <c r="B1897">
        <v>220.5888366699219</v>
      </c>
      <c r="C1897">
        <v>0.01210273895412683</v>
      </c>
    </row>
    <row r="1898" spans="1:3">
      <c r="A1898">
        <v>19096</v>
      </c>
      <c r="B1898">
        <v>361.9869689941406</v>
      </c>
      <c r="C1898">
        <v>0.0131573211401701</v>
      </c>
    </row>
    <row r="1899" spans="1:3">
      <c r="A1899">
        <v>19106</v>
      </c>
      <c r="B1899">
        <v>556.3020629882812</v>
      </c>
      <c r="C1899">
        <v>0.02050149627029896</v>
      </c>
    </row>
    <row r="1900" spans="1:3">
      <c r="A1900">
        <v>19116</v>
      </c>
      <c r="B1900">
        <v>443.7208251953125</v>
      </c>
      <c r="C1900">
        <v>0.02193606272339821</v>
      </c>
    </row>
    <row r="1901" spans="1:3">
      <c r="A1901">
        <v>19126</v>
      </c>
      <c r="B1901">
        <v>234.7628326416016</v>
      </c>
      <c r="C1901">
        <v>0.01490652561187744</v>
      </c>
    </row>
    <row r="1902" spans="1:3">
      <c r="A1902">
        <v>19136</v>
      </c>
      <c r="B1902">
        <v>454.9781494140625</v>
      </c>
      <c r="C1902">
        <v>0.01513771247118711</v>
      </c>
    </row>
    <row r="1903" spans="1:3">
      <c r="A1903">
        <v>19146</v>
      </c>
      <c r="B1903">
        <v>335.3317565917969</v>
      </c>
      <c r="C1903">
        <v>0.01732636243104935</v>
      </c>
    </row>
    <row r="1904" spans="1:3">
      <c r="A1904">
        <v>19156</v>
      </c>
      <c r="B1904">
        <v>245.4479522705078</v>
      </c>
      <c r="C1904">
        <v>0.01277413871139288</v>
      </c>
    </row>
    <row r="1905" spans="1:3">
      <c r="A1905">
        <v>19166</v>
      </c>
      <c r="B1905">
        <v>421.9214172363281</v>
      </c>
      <c r="C1905">
        <v>0.01464978698641062</v>
      </c>
    </row>
    <row r="1906" spans="1:3">
      <c r="A1906">
        <v>19176</v>
      </c>
      <c r="B1906">
        <v>228.5559997558594</v>
      </c>
      <c r="C1906">
        <v>0.01427606400102377</v>
      </c>
    </row>
    <row r="1907" spans="1:3">
      <c r="A1907">
        <v>19186</v>
      </c>
      <c r="B1907">
        <v>282.6372680664062</v>
      </c>
      <c r="C1907">
        <v>0.01123359799385071</v>
      </c>
    </row>
    <row r="1908" spans="1:3">
      <c r="A1908">
        <v>19196</v>
      </c>
      <c r="B1908">
        <v>383.9254455566406</v>
      </c>
      <c r="C1908">
        <v>0.01471671555191278</v>
      </c>
    </row>
    <row r="1909" spans="1:3">
      <c r="A1909">
        <v>19206</v>
      </c>
      <c r="B1909">
        <v>358.2716064453125</v>
      </c>
      <c r="C1909">
        <v>0.01658342964947224</v>
      </c>
    </row>
    <row r="1910" spans="1:3">
      <c r="A1910">
        <v>19216</v>
      </c>
      <c r="B1910">
        <v>151.6183166503906</v>
      </c>
      <c r="C1910">
        <v>0.01155367959290743</v>
      </c>
    </row>
    <row r="1911" spans="1:3">
      <c r="A1911">
        <v>19226</v>
      </c>
      <c r="B1911">
        <v>218.0337829589844</v>
      </c>
      <c r="C1911">
        <v>0.008442366495728493</v>
      </c>
    </row>
    <row r="1912" spans="1:3">
      <c r="A1912">
        <v>19236</v>
      </c>
      <c r="B1912">
        <v>313.6356811523438</v>
      </c>
      <c r="C1912">
        <v>0.01194115541875362</v>
      </c>
    </row>
    <row r="1913" spans="1:3">
      <c r="A1913">
        <v>19246</v>
      </c>
      <c r="B1913">
        <v>434.7761535644531</v>
      </c>
      <c r="C1913">
        <v>0.01645910181105137</v>
      </c>
    </row>
    <row r="1914" spans="1:3">
      <c r="A1914">
        <v>19256</v>
      </c>
      <c r="B1914">
        <v>419.8074340820312</v>
      </c>
      <c r="C1914">
        <v>0.0187249593436718</v>
      </c>
    </row>
    <row r="1915" spans="1:3">
      <c r="A1915">
        <v>19267</v>
      </c>
      <c r="B1915">
        <v>271.8925476074219</v>
      </c>
      <c r="C1915">
        <v>0.01667771674692631</v>
      </c>
    </row>
    <row r="1916" spans="1:3">
      <c r="A1916">
        <v>19277</v>
      </c>
      <c r="B1916">
        <v>463.6685180664062</v>
      </c>
      <c r="C1916">
        <v>0.01609737053513527</v>
      </c>
    </row>
    <row r="1917" spans="1:3">
      <c r="A1917">
        <v>19287</v>
      </c>
      <c r="B1917">
        <v>481.7008972167969</v>
      </c>
      <c r="C1917">
        <v>0.02071060426533222</v>
      </c>
    </row>
    <row r="1918" spans="1:3">
      <c r="A1918">
        <v>19297</v>
      </c>
      <c r="B1918">
        <v>376.4231872558594</v>
      </c>
      <c r="C1918">
        <v>0.019032908603549</v>
      </c>
    </row>
    <row r="1919" spans="1:3">
      <c r="A1919">
        <v>19307</v>
      </c>
      <c r="B1919">
        <v>199.7669525146484</v>
      </c>
      <c r="C1919">
        <v>0.01295578014105558</v>
      </c>
    </row>
    <row r="1920" spans="1:3">
      <c r="A1920">
        <v>19317</v>
      </c>
      <c r="B1920">
        <v>192.3402099609375</v>
      </c>
      <c r="C1920">
        <v>0.008860582485795021</v>
      </c>
    </row>
    <row r="1921" spans="1:3">
      <c r="A1921">
        <v>19327</v>
      </c>
      <c r="B1921">
        <v>182.8988342285156</v>
      </c>
      <c r="C1921">
        <v>0.008454864844679832</v>
      </c>
    </row>
    <row r="1922" spans="1:3">
      <c r="A1922">
        <v>19337</v>
      </c>
      <c r="B1922">
        <v>266.639404296875</v>
      </c>
      <c r="C1922">
        <v>0.009981127455830574</v>
      </c>
    </row>
    <row r="1923" spans="1:3">
      <c r="A1923">
        <v>19347</v>
      </c>
      <c r="B1923">
        <v>291.717041015625</v>
      </c>
      <c r="C1923">
        <v>0.01225752010941505</v>
      </c>
    </row>
    <row r="1924" spans="1:3">
      <c r="A1924">
        <v>19357</v>
      </c>
      <c r="B1924">
        <v>448.4971313476562</v>
      </c>
      <c r="C1924">
        <v>0.01620864495635033</v>
      </c>
    </row>
    <row r="1925" spans="1:3">
      <c r="A1925">
        <v>19367</v>
      </c>
      <c r="B1925">
        <v>557.2001342773438</v>
      </c>
      <c r="C1925">
        <v>0.02203517779707909</v>
      </c>
    </row>
    <row r="1926" spans="1:3">
      <c r="A1926">
        <v>19377</v>
      </c>
      <c r="B1926">
        <v>407.6202697753906</v>
      </c>
      <c r="C1926">
        <v>0.0211861114948988</v>
      </c>
    </row>
    <row r="1927" spans="1:3">
      <c r="A1927">
        <v>19387</v>
      </c>
      <c r="B1927">
        <v>340.6564331054688</v>
      </c>
      <c r="C1927">
        <v>0.01644269376993179</v>
      </c>
    </row>
    <row r="1928" spans="1:3">
      <c r="A1928">
        <v>19397</v>
      </c>
      <c r="B1928">
        <v>437.0292053222656</v>
      </c>
      <c r="C1928">
        <v>0.01706543937325478</v>
      </c>
    </row>
    <row r="1929" spans="1:3">
      <c r="A1929">
        <v>19407</v>
      </c>
      <c r="B1929">
        <v>423.2366943359375</v>
      </c>
      <c r="C1929">
        <v>0.01882716454565525</v>
      </c>
    </row>
    <row r="1930" spans="1:3">
      <c r="A1930">
        <v>19417</v>
      </c>
      <c r="B1930">
        <v>501.4896240234375</v>
      </c>
      <c r="C1930">
        <v>0.02021230012178421</v>
      </c>
    </row>
    <row r="1931" spans="1:3">
      <c r="A1931">
        <v>19427</v>
      </c>
      <c r="B1931">
        <v>353.9085388183594</v>
      </c>
      <c r="C1931">
        <v>0.01872313395142555</v>
      </c>
    </row>
    <row r="1932" spans="1:3">
      <c r="A1932">
        <v>19437</v>
      </c>
      <c r="B1932">
        <v>238.6689147949219</v>
      </c>
      <c r="C1932">
        <v>0.01299663446843624</v>
      </c>
    </row>
    <row r="1933" spans="1:3">
      <c r="A1933">
        <v>19447</v>
      </c>
      <c r="B1933">
        <v>323.6770629882812</v>
      </c>
      <c r="C1933">
        <v>0.01238703820854425</v>
      </c>
    </row>
    <row r="1934" spans="1:3">
      <c r="A1934">
        <v>19457</v>
      </c>
      <c r="B1934">
        <v>258.4258728027344</v>
      </c>
      <c r="C1934">
        <v>0.012825021520257</v>
      </c>
    </row>
    <row r="1935" spans="1:3">
      <c r="A1935">
        <v>19467</v>
      </c>
      <c r="B1935">
        <v>277.56689453125</v>
      </c>
      <c r="C1935">
        <v>0.01176878716796637</v>
      </c>
    </row>
    <row r="1936" spans="1:3">
      <c r="A1936">
        <v>19477</v>
      </c>
      <c r="B1936">
        <v>258.1636047363281</v>
      </c>
      <c r="C1936">
        <v>0.01188975293189287</v>
      </c>
    </row>
    <row r="1937" spans="1:3">
      <c r="A1937">
        <v>19487</v>
      </c>
      <c r="B1937">
        <v>406.1341247558594</v>
      </c>
      <c r="C1937">
        <v>0.01490762270987034</v>
      </c>
    </row>
    <row r="1938" spans="1:3">
      <c r="A1938">
        <v>19498</v>
      </c>
      <c r="B1938">
        <v>321.2134094238281</v>
      </c>
      <c r="C1938">
        <v>0.01800674945116043</v>
      </c>
    </row>
    <row r="1939" spans="1:3">
      <c r="A1939">
        <v>19508</v>
      </c>
      <c r="B1939">
        <v>366.7553405761719</v>
      </c>
      <c r="C1939">
        <v>0.01555837225168943</v>
      </c>
    </row>
    <row r="1940" spans="1:3">
      <c r="A1940">
        <v>19518</v>
      </c>
      <c r="B1940">
        <v>305.7320861816406</v>
      </c>
      <c r="C1940">
        <v>0.0150302005931735</v>
      </c>
    </row>
    <row r="1941" spans="1:3">
      <c r="A1941">
        <v>19528</v>
      </c>
      <c r="B1941">
        <v>442.691650390625</v>
      </c>
      <c r="C1941">
        <v>0.01644524559378624</v>
      </c>
    </row>
    <row r="1942" spans="1:3">
      <c r="A1942">
        <v>19538</v>
      </c>
      <c r="B1942">
        <v>445.2904052734375</v>
      </c>
      <c r="C1942">
        <v>0.01946051418781281</v>
      </c>
    </row>
    <row r="1943" spans="1:3">
      <c r="A1943">
        <v>19548</v>
      </c>
      <c r="B1943">
        <v>300.5584106445312</v>
      </c>
      <c r="C1943">
        <v>0.0163530521094799</v>
      </c>
    </row>
    <row r="1944" spans="1:3">
      <c r="A1944">
        <v>19558</v>
      </c>
      <c r="B1944">
        <v>456.0708923339844</v>
      </c>
      <c r="C1944">
        <v>0.01658972166478634</v>
      </c>
    </row>
    <row r="1945" spans="1:3">
      <c r="A1945">
        <v>19568</v>
      </c>
      <c r="B1945">
        <v>342.6631164550781</v>
      </c>
      <c r="C1945">
        <v>0.01754359528422356</v>
      </c>
    </row>
    <row r="1946" spans="1:3">
      <c r="A1946">
        <v>19578</v>
      </c>
      <c r="B1946">
        <v>333.1542053222656</v>
      </c>
      <c r="C1946">
        <v>0.01485125161707401</v>
      </c>
    </row>
    <row r="1947" spans="1:3">
      <c r="A1947">
        <v>19589</v>
      </c>
      <c r="B1947">
        <v>448.6083984375</v>
      </c>
      <c r="C1947">
        <v>0.01885730028152466</v>
      </c>
    </row>
    <row r="1948" spans="1:3">
      <c r="A1948">
        <v>19599</v>
      </c>
      <c r="B1948">
        <v>446.0692443847656</v>
      </c>
      <c r="C1948">
        <v>0.01960346661508083</v>
      </c>
    </row>
    <row r="1949" spans="1:3">
      <c r="A1949">
        <v>19609</v>
      </c>
      <c r="B1949">
        <v>224.88037109375</v>
      </c>
      <c r="C1949">
        <v>0.01486990321427584</v>
      </c>
    </row>
    <row r="1950" spans="1:3">
      <c r="A1950">
        <v>19619</v>
      </c>
      <c r="B1950">
        <v>379.3199768066406</v>
      </c>
      <c r="C1950">
        <v>0.01356204133480787</v>
      </c>
    </row>
    <row r="1951" spans="1:3">
      <c r="A1951">
        <v>19629</v>
      </c>
      <c r="B1951">
        <v>182.3345794677734</v>
      </c>
      <c r="C1951">
        <v>0.0126594165340066</v>
      </c>
    </row>
    <row r="1952" spans="1:3">
      <c r="A1952">
        <v>19639</v>
      </c>
      <c r="B1952">
        <v>351.7270202636719</v>
      </c>
      <c r="C1952">
        <v>0.01205143518745899</v>
      </c>
    </row>
    <row r="1953" spans="1:3">
      <c r="A1953">
        <v>19649</v>
      </c>
      <c r="B1953">
        <v>346.2751770019531</v>
      </c>
      <c r="C1953">
        <v>0.01567835174500942</v>
      </c>
    </row>
    <row r="1954" spans="1:3">
      <c r="A1954">
        <v>19659</v>
      </c>
      <c r="B1954">
        <v>218.0059814453125</v>
      </c>
      <c r="C1954">
        <v>0.01274866610765457</v>
      </c>
    </row>
    <row r="1955" spans="1:3">
      <c r="A1955">
        <v>19669</v>
      </c>
      <c r="B1955">
        <v>255.0721130371094</v>
      </c>
      <c r="C1955">
        <v>0.01061723940074444</v>
      </c>
    </row>
    <row r="1956" spans="1:3">
      <c r="A1956">
        <v>19679</v>
      </c>
      <c r="B1956">
        <v>439.3140563964844</v>
      </c>
      <c r="C1956">
        <v>0.01530517544597387</v>
      </c>
    </row>
    <row r="1957" spans="1:3">
      <c r="A1957">
        <v>19689</v>
      </c>
      <c r="B1957">
        <v>454.4496459960938</v>
      </c>
      <c r="C1957">
        <v>0.01964977756142616</v>
      </c>
    </row>
    <row r="1958" spans="1:3">
      <c r="A1958">
        <v>19699</v>
      </c>
      <c r="B1958">
        <v>459.2736511230469</v>
      </c>
      <c r="C1958">
        <v>0.02005818858742714</v>
      </c>
    </row>
    <row r="1959" spans="1:3">
      <c r="A1959">
        <v>19709</v>
      </c>
      <c r="B1959">
        <v>477.9577331542969</v>
      </c>
      <c r="C1959">
        <v>0.02052599005401134</v>
      </c>
    </row>
    <row r="1960" spans="1:3">
      <c r="A1960">
        <v>19719</v>
      </c>
      <c r="B1960">
        <v>274.7416381835938</v>
      </c>
      <c r="C1960">
        <v>0.0164977852255106</v>
      </c>
    </row>
    <row r="1961" spans="1:3">
      <c r="A1961">
        <v>19729</v>
      </c>
      <c r="B1961">
        <v>431.9588317871094</v>
      </c>
      <c r="C1961">
        <v>0.01550468523055315</v>
      </c>
    </row>
    <row r="1962" spans="1:3">
      <c r="A1962">
        <v>19739</v>
      </c>
      <c r="B1962">
        <v>189.0063323974609</v>
      </c>
      <c r="C1962">
        <v>0.01366471126675606</v>
      </c>
    </row>
    <row r="1963" spans="1:3">
      <c r="A1963">
        <v>19749</v>
      </c>
      <c r="B1963">
        <v>409.2772827148438</v>
      </c>
      <c r="C1963">
        <v>0.01325630955398083</v>
      </c>
    </row>
    <row r="1964" spans="1:3">
      <c r="A1964">
        <v>19759</v>
      </c>
      <c r="B1964">
        <v>200.5139923095703</v>
      </c>
      <c r="C1964">
        <v>0.01361561752855778</v>
      </c>
    </row>
    <row r="1965" spans="1:3">
      <c r="A1965">
        <v>19769</v>
      </c>
      <c r="B1965">
        <v>331.8667297363281</v>
      </c>
      <c r="C1965">
        <v>0.01194819062948227</v>
      </c>
    </row>
    <row r="1966" spans="1:3">
      <c r="A1966">
        <v>19779</v>
      </c>
      <c r="B1966">
        <v>247.0890655517578</v>
      </c>
      <c r="C1966">
        <v>0.01298585068434477</v>
      </c>
    </row>
    <row r="1967" spans="1:3">
      <c r="A1967">
        <v>19789</v>
      </c>
      <c r="B1967">
        <v>391.1256713867188</v>
      </c>
      <c r="C1967">
        <v>0.01431131362915039</v>
      </c>
    </row>
    <row r="1968" spans="1:3">
      <c r="A1968">
        <v>19799</v>
      </c>
      <c r="B1968">
        <v>-163.26904296875</v>
      </c>
      <c r="C1968">
        <v>0.005164016969501972</v>
      </c>
    </row>
    <row r="1969" spans="1:3">
      <c r="A1969">
        <v>19809</v>
      </c>
      <c r="B1969">
        <v>413.0482788085938</v>
      </c>
      <c r="C1969">
        <v>0.00574354687705636</v>
      </c>
    </row>
    <row r="1970" spans="1:3">
      <c r="A1970">
        <v>19820</v>
      </c>
      <c r="B1970">
        <v>318.7179565429688</v>
      </c>
      <c r="C1970">
        <v>0.01831856556236744</v>
      </c>
    </row>
    <row r="1971" spans="1:3">
      <c r="A1971">
        <v>19830</v>
      </c>
      <c r="B1971">
        <v>270.9190063476562</v>
      </c>
      <c r="C1971">
        <v>0.01307269092649221</v>
      </c>
    </row>
    <row r="1972" spans="1:3">
      <c r="A1972">
        <v>19840</v>
      </c>
      <c r="B1972">
        <v>435.5708618164062</v>
      </c>
      <c r="C1972">
        <v>0.01549685839563608</v>
      </c>
    </row>
    <row r="1973" spans="1:3">
      <c r="A1973">
        <v>19850</v>
      </c>
      <c r="B1973">
        <v>465.7308349609375</v>
      </c>
      <c r="C1973">
        <v>0.01971833780407906</v>
      </c>
    </row>
    <row r="1974" spans="1:3">
      <c r="A1974">
        <v>19860</v>
      </c>
      <c r="B1974">
        <v>240.7789306640625</v>
      </c>
      <c r="C1974">
        <v>0.01548536121845245</v>
      </c>
    </row>
    <row r="1975" spans="1:3">
      <c r="A1975">
        <v>19870</v>
      </c>
      <c r="B1975">
        <v>255.9820861816406</v>
      </c>
      <c r="C1975">
        <v>0.01091045886278152</v>
      </c>
    </row>
    <row r="1976" spans="1:3">
      <c r="A1976">
        <v>19880</v>
      </c>
      <c r="B1976">
        <v>537.8325805664062</v>
      </c>
      <c r="C1976">
        <v>0.01744911447167397</v>
      </c>
    </row>
    <row r="1977" spans="1:3">
      <c r="A1977">
        <v>19890</v>
      </c>
      <c r="B1977">
        <v>466.6765441894531</v>
      </c>
      <c r="C1977">
        <v>0.02204789780080318</v>
      </c>
    </row>
    <row r="1978" spans="1:3">
      <c r="A1978">
        <v>19900</v>
      </c>
      <c r="B1978">
        <v>446.5421142578125</v>
      </c>
      <c r="C1978">
        <v>0.01999250054359436</v>
      </c>
    </row>
    <row r="1979" spans="1:3">
      <c r="A1979">
        <v>19911</v>
      </c>
      <c r="B1979">
        <v>276.6847534179688</v>
      </c>
      <c r="C1979">
        <v>0.01744011417031288</v>
      </c>
    </row>
    <row r="1980" spans="1:3">
      <c r="A1980">
        <v>19921</v>
      </c>
      <c r="B1980">
        <v>216.3926696777344</v>
      </c>
      <c r="C1980">
        <v>0.01092120166867971</v>
      </c>
    </row>
    <row r="1981" spans="1:3">
      <c r="A1981">
        <v>19931</v>
      </c>
      <c r="B1981">
        <v>380.245849609375</v>
      </c>
      <c r="C1981">
        <v>0.0133823212236166</v>
      </c>
    </row>
    <row r="1982" spans="1:3">
      <c r="A1982">
        <v>19941</v>
      </c>
      <c r="B1982">
        <v>226.6566009521484</v>
      </c>
      <c r="C1982">
        <v>0.01367414090782404</v>
      </c>
    </row>
    <row r="1983" spans="1:3">
      <c r="A1983">
        <v>19951</v>
      </c>
      <c r="B1983">
        <v>532.5794067382812</v>
      </c>
      <c r="C1983">
        <v>0.01699802652001381</v>
      </c>
    </row>
    <row r="1984" spans="1:3">
      <c r="A1984">
        <v>19961</v>
      </c>
      <c r="B1984">
        <v>352.0011901855469</v>
      </c>
      <c r="C1984">
        <v>0.01983951963484287</v>
      </c>
    </row>
    <row r="1985" spans="1:3">
      <c r="A1985">
        <v>19971</v>
      </c>
      <c r="B1985">
        <v>426.8487243652344</v>
      </c>
      <c r="C1985">
        <v>0.01739531941711903</v>
      </c>
    </row>
    <row r="1986" spans="1:3">
      <c r="A1986">
        <v>19981</v>
      </c>
      <c r="B1986">
        <v>319.6199645996094</v>
      </c>
      <c r="C1986">
        <v>0.01648502424359322</v>
      </c>
    </row>
    <row r="1987" spans="1:3">
      <c r="A1987">
        <v>19991</v>
      </c>
      <c r="B1987">
        <v>431.7839965820312</v>
      </c>
      <c r="C1987">
        <v>0.01655237190425396</v>
      </c>
    </row>
    <row r="1988" spans="1:3">
      <c r="A1988">
        <v>20001</v>
      </c>
      <c r="B1988">
        <v>456.5079956054688</v>
      </c>
      <c r="C1988">
        <v>0.0194289218634367</v>
      </c>
    </row>
    <row r="1989" spans="1:3">
      <c r="A1989">
        <v>20011</v>
      </c>
      <c r="B1989">
        <v>451.5687561035156</v>
      </c>
      <c r="C1989">
        <v>0.01985076069831848</v>
      </c>
    </row>
    <row r="1990" spans="1:3">
      <c r="A1990">
        <v>20021</v>
      </c>
      <c r="B1990">
        <v>285.641357421875</v>
      </c>
      <c r="C1990">
        <v>0.0161304846405983</v>
      </c>
    </row>
    <row r="1991" spans="1:3">
      <c r="A1991">
        <v>20031</v>
      </c>
      <c r="B1991">
        <v>288.0414428710938</v>
      </c>
      <c r="C1991">
        <v>0.01257037185132504</v>
      </c>
    </row>
    <row r="1992" spans="1:3">
      <c r="A1992">
        <v>20041</v>
      </c>
      <c r="B1992">
        <v>48.29565811157227</v>
      </c>
      <c r="C1992">
        <v>0.007413510698825121</v>
      </c>
    </row>
    <row r="1993" spans="1:3">
      <c r="A1993">
        <v>20051</v>
      </c>
      <c r="B1993">
        <v>171.1765899658203</v>
      </c>
      <c r="C1993">
        <v>0.004843828268349171</v>
      </c>
    </row>
    <row r="1994" spans="1:3">
      <c r="A1994">
        <v>20061</v>
      </c>
      <c r="B1994">
        <v>281.3855895996094</v>
      </c>
      <c r="C1994">
        <v>0.009945027530193329</v>
      </c>
    </row>
    <row r="1995" spans="1:3">
      <c r="A1995">
        <v>20071</v>
      </c>
      <c r="B1995">
        <v>421.4247131347656</v>
      </c>
      <c r="C1995">
        <v>0.01551938243210316</v>
      </c>
    </row>
    <row r="1996" spans="1:3">
      <c r="A1996">
        <v>20081</v>
      </c>
      <c r="B1996">
        <v>380.6988525390625</v>
      </c>
      <c r="C1996">
        <v>0.0178670771420002</v>
      </c>
    </row>
    <row r="1997" spans="1:3">
      <c r="A1997">
        <v>20091</v>
      </c>
      <c r="B1997">
        <v>438.574951171875</v>
      </c>
      <c r="C1997">
        <v>0.01836282573640347</v>
      </c>
    </row>
    <row r="1998" spans="1:3">
      <c r="A1998">
        <v>20101</v>
      </c>
      <c r="B1998">
        <v>246.3738098144531</v>
      </c>
      <c r="C1998">
        <v>0.01537868659943342</v>
      </c>
    </row>
    <row r="1999" spans="1:3">
      <c r="A1999">
        <v>20111</v>
      </c>
      <c r="B1999">
        <v>234.4489135742188</v>
      </c>
      <c r="C1999">
        <v>0.01077167969197035</v>
      </c>
    </row>
    <row r="2000" spans="1:3">
      <c r="A2000">
        <v>20121</v>
      </c>
      <c r="B2000">
        <v>174.4031982421875</v>
      </c>
      <c r="C2000">
        <v>0.009182874113321304</v>
      </c>
    </row>
    <row r="2001" spans="1:3">
      <c r="A2001">
        <v>20131</v>
      </c>
      <c r="B2001">
        <v>367.7328491210938</v>
      </c>
      <c r="C2001">
        <v>0.01224345341324806</v>
      </c>
    </row>
    <row r="2002" spans="1:3">
      <c r="A2002">
        <v>20142</v>
      </c>
      <c r="B2002">
        <v>431.6607971191406</v>
      </c>
      <c r="C2002">
        <v>0.01969234086573124</v>
      </c>
    </row>
    <row r="2003" spans="1:3">
      <c r="A2003">
        <v>20152</v>
      </c>
      <c r="B2003">
        <v>528.5779418945312</v>
      </c>
      <c r="C2003">
        <v>0.02133762650191784</v>
      </c>
    </row>
    <row r="2004" spans="1:3">
      <c r="A2004">
        <v>20162</v>
      </c>
      <c r="B2004">
        <v>455.4510192871094</v>
      </c>
      <c r="C2004">
        <v>0.02176936715841293</v>
      </c>
    </row>
    <row r="2005" spans="1:3">
      <c r="A2005">
        <v>20172</v>
      </c>
      <c r="B2005">
        <v>285.9194946289062</v>
      </c>
      <c r="C2005">
        <v>0.01629310846328735</v>
      </c>
    </row>
    <row r="2006" spans="1:3">
      <c r="A2006">
        <v>20182</v>
      </c>
      <c r="B2006">
        <v>432.5906372070312</v>
      </c>
      <c r="C2006">
        <v>0.01575175672769547</v>
      </c>
    </row>
    <row r="2007" spans="1:3">
      <c r="A2007">
        <v>20192</v>
      </c>
      <c r="B2007">
        <v>169.4361419677734</v>
      </c>
      <c r="C2007">
        <v>0.01319435238838196</v>
      </c>
    </row>
    <row r="2008" spans="1:3">
      <c r="A2008">
        <v>20202</v>
      </c>
      <c r="B2008">
        <v>291.8680419921875</v>
      </c>
      <c r="C2008">
        <v>0.0101271765306592</v>
      </c>
    </row>
    <row r="2009" spans="1:3">
      <c r="A2009">
        <v>20212</v>
      </c>
      <c r="B2009">
        <v>273.9548645019531</v>
      </c>
      <c r="C2009">
        <v>0.01241321209818125</v>
      </c>
    </row>
    <row r="2010" spans="1:3">
      <c r="A2010">
        <v>20222</v>
      </c>
      <c r="B2010">
        <v>444.9566345214844</v>
      </c>
      <c r="C2010">
        <v>0.01575015112757683</v>
      </c>
    </row>
    <row r="2011" spans="1:3">
      <c r="A2011">
        <v>20232</v>
      </c>
      <c r="B2011">
        <v>555.8411254882812</v>
      </c>
      <c r="C2011">
        <v>0.02198636904358864</v>
      </c>
    </row>
    <row r="2012" spans="1:3">
      <c r="A2012">
        <v>20242</v>
      </c>
      <c r="B2012">
        <v>397.189453125</v>
      </c>
      <c r="C2012">
        <v>0.02116279862821102</v>
      </c>
    </row>
    <row r="2013" spans="1:3">
      <c r="A2013">
        <v>20252</v>
      </c>
      <c r="B2013">
        <v>383.0234069824219</v>
      </c>
      <c r="C2013">
        <v>0.01744339056313038</v>
      </c>
    </row>
    <row r="2014" spans="1:3">
      <c r="A2014">
        <v>20262</v>
      </c>
      <c r="B2014">
        <v>199.7947692871094</v>
      </c>
      <c r="C2014">
        <v>0.01306025870144367</v>
      </c>
    </row>
    <row r="2015" spans="1:3">
      <c r="A2015">
        <v>20272</v>
      </c>
      <c r="B2015">
        <v>437.0649719238281</v>
      </c>
      <c r="C2015">
        <v>0.01429393794387579</v>
      </c>
    </row>
    <row r="2016" spans="1:3">
      <c r="A2016">
        <v>20282</v>
      </c>
      <c r="B2016">
        <v>200.3749237060547</v>
      </c>
      <c r="C2016">
        <v>0.0143391340970993</v>
      </c>
    </row>
    <row r="2017" spans="1:3">
      <c r="A2017">
        <v>20292</v>
      </c>
      <c r="B2017">
        <v>304.3572082519531</v>
      </c>
      <c r="C2017">
        <v>0.01144100911915302</v>
      </c>
    </row>
    <row r="2018" spans="1:3">
      <c r="A2018">
        <v>20302</v>
      </c>
      <c r="B2018">
        <v>365.4996643066406</v>
      </c>
      <c r="C2018">
        <v>0.0152794262394309</v>
      </c>
    </row>
    <row r="2019" spans="1:3">
      <c r="A2019">
        <v>20312</v>
      </c>
      <c r="B2019">
        <v>205.3817138671875</v>
      </c>
      <c r="C2019">
        <v>0.01302882004529238</v>
      </c>
    </row>
    <row r="2020" spans="1:3">
      <c r="A2020">
        <v>20323</v>
      </c>
      <c r="B2020">
        <v>435.9324645996094</v>
      </c>
      <c r="C2020">
        <v>0.01582441106438637</v>
      </c>
    </row>
    <row r="2021" spans="1:3">
      <c r="A2021">
        <v>20333</v>
      </c>
      <c r="B2021">
        <v>283.3366394042969</v>
      </c>
      <c r="C2021">
        <v>0.01581906154751778</v>
      </c>
    </row>
    <row r="2022" spans="1:3">
      <c r="A2022">
        <v>20343</v>
      </c>
      <c r="B2022">
        <v>479.773681640625</v>
      </c>
      <c r="C2022">
        <v>0.01670835167169571</v>
      </c>
    </row>
    <row r="2023" spans="1:3">
      <c r="A2023">
        <v>20353</v>
      </c>
      <c r="B2023">
        <v>297.1331176757812</v>
      </c>
      <c r="C2023">
        <v>0.0170073676854372</v>
      </c>
    </row>
    <row r="2024" spans="1:3">
      <c r="A2024">
        <v>20363</v>
      </c>
      <c r="B2024">
        <v>467.9322204589844</v>
      </c>
      <c r="C2024">
        <v>0.01675902493298054</v>
      </c>
    </row>
    <row r="2025" spans="1:3">
      <c r="A2025">
        <v>20373</v>
      </c>
      <c r="B2025">
        <v>459.4087524414062</v>
      </c>
      <c r="C2025">
        <v>0.0202968493103981</v>
      </c>
    </row>
    <row r="2026" spans="1:3">
      <c r="A2026">
        <v>20383</v>
      </c>
      <c r="B2026">
        <v>433.9734802246094</v>
      </c>
      <c r="C2026">
        <v>0.01956269517540932</v>
      </c>
    </row>
    <row r="2027" spans="1:3">
      <c r="A2027">
        <v>20393</v>
      </c>
      <c r="B2027">
        <v>390.2713317871094</v>
      </c>
      <c r="C2027">
        <v>0.01823022961616516</v>
      </c>
    </row>
    <row r="2028" spans="1:3">
      <c r="A2028">
        <v>20403</v>
      </c>
      <c r="B2028">
        <v>242.8372650146484</v>
      </c>
      <c r="C2028">
        <v>0.01420626416802406</v>
      </c>
    </row>
    <row r="2029" spans="1:3">
      <c r="A2029">
        <v>20414</v>
      </c>
      <c r="B2029">
        <v>239.749755859375</v>
      </c>
      <c r="C2029">
        <v>0.01197370048612356</v>
      </c>
    </row>
    <row r="2030" spans="1:3">
      <c r="A2030">
        <v>20424</v>
      </c>
      <c r="B2030">
        <v>279.83984375</v>
      </c>
      <c r="C2030">
        <v>0.01175806019455194</v>
      </c>
    </row>
    <row r="2031" spans="1:3">
      <c r="A2031">
        <v>20434</v>
      </c>
      <c r="B2031">
        <v>479.8293151855469</v>
      </c>
      <c r="C2031">
        <v>0.01695332676172256</v>
      </c>
    </row>
    <row r="2032" spans="1:3">
      <c r="A2032">
        <v>20444</v>
      </c>
      <c r="B2032">
        <v>327.9010314941406</v>
      </c>
      <c r="C2032">
        <v>0.01773174293339252</v>
      </c>
    </row>
    <row r="2033" spans="1:3">
      <c r="A2033">
        <v>20454</v>
      </c>
      <c r="B2033">
        <v>250.9037628173828</v>
      </c>
      <c r="C2033">
        <v>0.0126983905211091</v>
      </c>
    </row>
    <row r="2034" spans="1:3">
      <c r="A2034">
        <v>20464</v>
      </c>
      <c r="B2034">
        <v>213.9647827148438</v>
      </c>
      <c r="C2034">
        <v>0.01019661128520966</v>
      </c>
    </row>
    <row r="2035" spans="1:3">
      <c r="A2035">
        <v>20474</v>
      </c>
      <c r="B2035">
        <v>484.0612487792969</v>
      </c>
      <c r="C2035">
        <v>0.01529328711330891</v>
      </c>
    </row>
    <row r="2036" spans="1:3">
      <c r="A2036">
        <v>20484</v>
      </c>
      <c r="B2036">
        <v>327.5473937988281</v>
      </c>
      <c r="C2036">
        <v>0.01779965125024319</v>
      </c>
    </row>
    <row r="2037" spans="1:3">
      <c r="A2037">
        <v>20494</v>
      </c>
      <c r="B2037">
        <v>409.7898864746094</v>
      </c>
      <c r="C2037">
        <v>0.01631047017872334</v>
      </c>
    </row>
    <row r="2038" spans="1:3">
      <c r="A2038">
        <v>20505</v>
      </c>
      <c r="B2038">
        <v>398.325927734375</v>
      </c>
      <c r="C2038">
        <v>0.01984825916588306</v>
      </c>
    </row>
    <row r="2039" spans="1:3">
      <c r="A2039">
        <v>20515</v>
      </c>
      <c r="B2039">
        <v>468.3931579589844</v>
      </c>
      <c r="C2039">
        <v>0.01949162967503071</v>
      </c>
    </row>
    <row r="2040" spans="1:3">
      <c r="A2040">
        <v>20525</v>
      </c>
      <c r="B2040">
        <v>244.557861328125</v>
      </c>
      <c r="C2040">
        <v>0.01614207774400711</v>
      </c>
    </row>
    <row r="2041" spans="1:3">
      <c r="A2041">
        <v>20535</v>
      </c>
      <c r="B2041">
        <v>443.10888671875</v>
      </c>
      <c r="C2041">
        <v>0.01534248143434525</v>
      </c>
    </row>
    <row r="2042" spans="1:3">
      <c r="A2042">
        <v>20545</v>
      </c>
      <c r="B2042">
        <v>437.4027099609375</v>
      </c>
      <c r="C2042">
        <v>0.01927344128489494</v>
      </c>
    </row>
    <row r="2043" spans="1:3">
      <c r="A2043">
        <v>20555</v>
      </c>
      <c r="B2043">
        <v>266.1109008789062</v>
      </c>
      <c r="C2043">
        <v>0.01542153488844633</v>
      </c>
    </row>
    <row r="2044" spans="1:3">
      <c r="A2044">
        <v>20565</v>
      </c>
      <c r="B2044">
        <v>480.91015625</v>
      </c>
      <c r="C2044">
        <v>0.01639446243643761</v>
      </c>
    </row>
    <row r="2045" spans="1:3">
      <c r="A2045">
        <v>20575</v>
      </c>
      <c r="B2045">
        <v>238.8477325439453</v>
      </c>
      <c r="C2045">
        <v>0.01578418910503387</v>
      </c>
    </row>
    <row r="2046" spans="1:3">
      <c r="A2046">
        <v>20585</v>
      </c>
      <c r="B2046">
        <v>431.9548645019531</v>
      </c>
      <c r="C2046">
        <v>0.0147580998018384</v>
      </c>
    </row>
    <row r="2047" spans="1:3">
      <c r="A2047">
        <v>20596</v>
      </c>
      <c r="B2047">
        <v>429.7256469726562</v>
      </c>
      <c r="C2047">
        <v>0.02108386158943176</v>
      </c>
    </row>
    <row r="2048" spans="1:3">
      <c r="A2048">
        <v>20606</v>
      </c>
      <c r="B2048">
        <v>372.8270568847656</v>
      </c>
      <c r="C2048">
        <v>0.01803426817059517</v>
      </c>
    </row>
    <row r="2049" spans="1:3">
      <c r="A2049">
        <v>20616</v>
      </c>
      <c r="B2049">
        <v>286.4122314453125</v>
      </c>
      <c r="C2049">
        <v>0.01469786651432514</v>
      </c>
    </row>
    <row r="2050" spans="1:3">
      <c r="A2050">
        <v>20626</v>
      </c>
      <c r="B2050">
        <v>247.1605987548828</v>
      </c>
      <c r="C2050">
        <v>0.01176712196320295</v>
      </c>
    </row>
    <row r="2051" spans="1:3">
      <c r="A2051">
        <v>20636</v>
      </c>
      <c r="B2051">
        <v>288.2162780761719</v>
      </c>
      <c r="C2051">
        <v>0.01177111268043518</v>
      </c>
    </row>
    <row r="2052" spans="1:3">
      <c r="A2052">
        <v>20646</v>
      </c>
      <c r="B2052">
        <v>282.4226989746094</v>
      </c>
      <c r="C2052">
        <v>0.01252580154687166</v>
      </c>
    </row>
    <row r="2053" spans="1:3">
      <c r="A2053">
        <v>20656</v>
      </c>
      <c r="B2053">
        <v>369.8706665039062</v>
      </c>
      <c r="C2053">
        <v>0.01440600957721472</v>
      </c>
    </row>
    <row r="2054" spans="1:3">
      <c r="A2054">
        <v>20666</v>
      </c>
      <c r="B2054">
        <v>312.1495361328125</v>
      </c>
      <c r="C2054">
        <v>0.01506855245679617</v>
      </c>
    </row>
    <row r="2055" spans="1:3">
      <c r="A2055">
        <v>20676</v>
      </c>
      <c r="B2055">
        <v>233.6939239501953</v>
      </c>
      <c r="C2055">
        <v>0.01211419608443975</v>
      </c>
    </row>
    <row r="2056" spans="1:3">
      <c r="A2056">
        <v>20686</v>
      </c>
      <c r="B2056">
        <v>194.9508972167969</v>
      </c>
      <c r="C2056">
        <v>0.009622600860893726</v>
      </c>
    </row>
    <row r="2057" spans="1:3">
      <c r="A2057">
        <v>20696</v>
      </c>
      <c r="B2057">
        <v>405.6572875976562</v>
      </c>
      <c r="C2057">
        <v>0.01348989084362984</v>
      </c>
    </row>
    <row r="2058" spans="1:3">
      <c r="A2058">
        <v>20706</v>
      </c>
      <c r="B2058">
        <v>518.1034545898438</v>
      </c>
      <c r="C2058">
        <v>0.02068858966231346</v>
      </c>
    </row>
    <row r="2059" spans="1:3">
      <c r="A2059">
        <v>20716</v>
      </c>
      <c r="B2059">
        <v>256.0655212402344</v>
      </c>
      <c r="C2059">
        <v>0.01718287356197834</v>
      </c>
    </row>
    <row r="2060" spans="1:3">
      <c r="A2060">
        <v>20726</v>
      </c>
      <c r="B2060">
        <v>441.2730407714844</v>
      </c>
      <c r="C2060">
        <v>0.01532077416777611</v>
      </c>
    </row>
    <row r="2061" spans="1:3">
      <c r="A2061">
        <v>20737</v>
      </c>
      <c r="B2061">
        <v>270.4501037597656</v>
      </c>
      <c r="C2061">
        <v>0.01717348583042622</v>
      </c>
    </row>
    <row r="2062" spans="1:3">
      <c r="A2062">
        <v>20747</v>
      </c>
      <c r="B2062">
        <v>432.3641357421875</v>
      </c>
      <c r="C2062">
        <v>0.01541868038475513</v>
      </c>
    </row>
    <row r="2063" spans="1:3">
      <c r="A2063">
        <v>20757</v>
      </c>
      <c r="B2063">
        <v>209.5580139160156</v>
      </c>
      <c r="C2063">
        <v>0.01413054298609495</v>
      </c>
    </row>
    <row r="2064" spans="1:3">
      <c r="A2064">
        <v>20767</v>
      </c>
      <c r="B2064">
        <v>357.9219055175781</v>
      </c>
      <c r="C2064">
        <v>0.01264560595154762</v>
      </c>
    </row>
    <row r="2065" spans="1:3">
      <c r="A2065">
        <v>20777</v>
      </c>
      <c r="B2065">
        <v>238.5616302490234</v>
      </c>
      <c r="C2065">
        <v>0.01341637969017029</v>
      </c>
    </row>
    <row r="2066" spans="1:3">
      <c r="A2066">
        <v>20787</v>
      </c>
      <c r="B2066">
        <v>317.1722106933594</v>
      </c>
      <c r="C2066">
        <v>0.01258142292499542</v>
      </c>
    </row>
    <row r="2067" spans="1:3">
      <c r="A2067">
        <v>20797</v>
      </c>
      <c r="B2067">
        <v>249.06396484375</v>
      </c>
      <c r="C2067">
        <v>0.0126836784183979</v>
      </c>
    </row>
    <row r="2068" spans="1:3">
      <c r="A2068">
        <v>20807</v>
      </c>
      <c r="B2068">
        <v>455.1966857910156</v>
      </c>
      <c r="C2068">
        <v>0.01547367125749588</v>
      </c>
    </row>
    <row r="2069" spans="1:3">
      <c r="A2069">
        <v>20817</v>
      </c>
      <c r="B2069">
        <v>434.8198547363281</v>
      </c>
      <c r="C2069">
        <v>0.01948872394859791</v>
      </c>
    </row>
    <row r="2070" spans="1:3">
      <c r="A2070">
        <v>20828</v>
      </c>
      <c r="B2070">
        <v>297.6536865234375</v>
      </c>
      <c r="C2070">
        <v>0.01767653599381447</v>
      </c>
    </row>
    <row r="2071" spans="1:3">
      <c r="A2071">
        <v>20838</v>
      </c>
      <c r="B2071">
        <v>466.4262084960938</v>
      </c>
      <c r="C2071">
        <v>0.01688250340521336</v>
      </c>
    </row>
    <row r="2072" spans="1:3">
      <c r="A2072">
        <v>20848</v>
      </c>
      <c r="B2072">
        <v>402.2041931152344</v>
      </c>
      <c r="C2072">
        <v>0.01941459439694881</v>
      </c>
    </row>
    <row r="2073" spans="1:3">
      <c r="A2073">
        <v>20858</v>
      </c>
      <c r="B2073">
        <v>368.7898254394531</v>
      </c>
      <c r="C2073">
        <v>0.01735278777778149</v>
      </c>
    </row>
    <row r="2074" spans="1:3">
      <c r="A2074">
        <v>20868</v>
      </c>
      <c r="B2074">
        <v>352.8276977539062</v>
      </c>
      <c r="C2074">
        <v>0.01633047498762608</v>
      </c>
    </row>
    <row r="2075" spans="1:3">
      <c r="A2075">
        <v>20878</v>
      </c>
      <c r="B2075">
        <v>257.8417358398438</v>
      </c>
      <c r="C2075">
        <v>0.0139516880735755</v>
      </c>
    </row>
    <row r="2076" spans="1:3">
      <c r="A2076">
        <v>20888</v>
      </c>
      <c r="B2076">
        <v>553.5086059570312</v>
      </c>
      <c r="C2076">
        <v>0.01826968230307102</v>
      </c>
    </row>
    <row r="2077" spans="1:3">
      <c r="A2077">
        <v>20898</v>
      </c>
      <c r="B2077">
        <v>430.3216857910156</v>
      </c>
      <c r="C2077">
        <v>0.02163936197757721</v>
      </c>
    </row>
    <row r="2078" spans="1:3">
      <c r="A2078">
        <v>20908</v>
      </c>
      <c r="B2078">
        <v>255.0045623779297</v>
      </c>
      <c r="C2078">
        <v>0.01503785140812397</v>
      </c>
    </row>
    <row r="2079" spans="1:3">
      <c r="A2079">
        <v>20919</v>
      </c>
      <c r="B2079">
        <v>460.5690612792969</v>
      </c>
      <c r="C2079">
        <v>0.01724873296916485</v>
      </c>
    </row>
    <row r="2080" spans="1:3">
      <c r="A2080">
        <v>20929</v>
      </c>
      <c r="B2080">
        <v>217.3463439941406</v>
      </c>
      <c r="C2080">
        <v>0.01495963986963034</v>
      </c>
    </row>
    <row r="2081" spans="1:3">
      <c r="A2081">
        <v>20939</v>
      </c>
      <c r="B2081">
        <v>389.1825561523438</v>
      </c>
      <c r="C2081">
        <v>0.01356274541467428</v>
      </c>
    </row>
    <row r="2082" spans="1:3">
      <c r="A2082">
        <v>20949</v>
      </c>
      <c r="B2082">
        <v>286.5433654785156</v>
      </c>
      <c r="C2082">
        <v>0.01507845800369978</v>
      </c>
    </row>
    <row r="2083" spans="1:3">
      <c r="A2083">
        <v>20959</v>
      </c>
      <c r="B2083">
        <v>247.1089324951172</v>
      </c>
      <c r="C2083">
        <v>0.01180765312165022</v>
      </c>
    </row>
    <row r="2084" spans="1:3">
      <c r="A2084">
        <v>20969</v>
      </c>
      <c r="B2084">
        <v>493.6416931152344</v>
      </c>
      <c r="C2084">
        <v>0.01635975576937199</v>
      </c>
    </row>
    <row r="2085" spans="1:3">
      <c r="A2085">
        <v>20979</v>
      </c>
      <c r="B2085">
        <v>449.3872375488281</v>
      </c>
      <c r="C2085">
        <v>0.02073908038437366</v>
      </c>
    </row>
    <row r="2086" spans="1:3">
      <c r="A2086">
        <v>20989</v>
      </c>
      <c r="B2086">
        <v>305.8195190429688</v>
      </c>
      <c r="C2086">
        <v>0.01655163988471031</v>
      </c>
    </row>
    <row r="2087" spans="1:3">
      <c r="A2087">
        <v>20999</v>
      </c>
      <c r="B2087">
        <v>441.7896118164062</v>
      </c>
      <c r="C2087">
        <v>0.01639869436621666</v>
      </c>
    </row>
    <row r="2088" spans="1:3">
      <c r="A2088">
        <v>21009</v>
      </c>
      <c r="B2088">
        <v>291.2759704589844</v>
      </c>
      <c r="C2088">
        <v>0.01609103381633759</v>
      </c>
    </row>
    <row r="2089" spans="1:3">
      <c r="A2089">
        <v>21019</v>
      </c>
      <c r="B2089">
        <v>279.5775756835938</v>
      </c>
      <c r="C2089">
        <v>0.0125225679948926</v>
      </c>
    </row>
    <row r="2090" spans="1:3">
      <c r="A2090">
        <v>21029</v>
      </c>
      <c r="B2090">
        <v>299.978271484375</v>
      </c>
      <c r="C2090">
        <v>0.01269716117531061</v>
      </c>
    </row>
    <row r="2091" spans="1:3">
      <c r="A2091">
        <v>21039</v>
      </c>
      <c r="B2091">
        <v>381.95849609375</v>
      </c>
      <c r="C2091">
        <v>0.01504648942500353</v>
      </c>
    </row>
    <row r="2092" spans="1:3">
      <c r="A2092">
        <v>21049</v>
      </c>
      <c r="B2092">
        <v>234.8621673583984</v>
      </c>
      <c r="C2092">
        <v>0.01378081366419792</v>
      </c>
    </row>
    <row r="2093" spans="1:3">
      <c r="A2093">
        <v>21060</v>
      </c>
      <c r="B2093">
        <v>380.3253173828125</v>
      </c>
      <c r="C2093">
        <v>0.0151784410700202</v>
      </c>
    </row>
    <row r="2094" spans="1:3">
      <c r="A2094">
        <v>21070</v>
      </c>
      <c r="B2094">
        <v>196.3218078613281</v>
      </c>
      <c r="C2094">
        <v>0.01294953841716051</v>
      </c>
    </row>
    <row r="2095" spans="1:3">
      <c r="A2095">
        <v>21080</v>
      </c>
      <c r="B2095">
        <v>530.1435546875</v>
      </c>
      <c r="C2095">
        <v>0.01664473675191402</v>
      </c>
    </row>
    <row r="2096" spans="1:3">
      <c r="A2096">
        <v>21090</v>
      </c>
      <c r="B2096">
        <v>377.5199279785156</v>
      </c>
      <c r="C2096">
        <v>0.02067184448242188</v>
      </c>
    </row>
    <row r="2097" spans="1:3">
      <c r="A2097">
        <v>21100</v>
      </c>
      <c r="B2097">
        <v>285.0731201171875</v>
      </c>
      <c r="C2097">
        <v>0.01464918348938227</v>
      </c>
    </row>
    <row r="2098" spans="1:3">
      <c r="A2098">
        <v>21110</v>
      </c>
      <c r="B2098">
        <v>472.6290588378906</v>
      </c>
      <c r="C2098">
        <v>0.01663475856184959</v>
      </c>
    </row>
    <row r="2099" spans="1:3">
      <c r="A2099">
        <v>21120</v>
      </c>
      <c r="B2099">
        <v>425.5811462402344</v>
      </c>
      <c r="C2099">
        <v>0.01971655711531639</v>
      </c>
    </row>
    <row r="2100" spans="1:3">
      <c r="A2100">
        <v>21130</v>
      </c>
      <c r="B2100">
        <v>455.0417175292969</v>
      </c>
      <c r="C2100">
        <v>0.01932352408766747</v>
      </c>
    </row>
    <row r="2101" spans="1:3">
      <c r="A2101">
        <v>21140</v>
      </c>
      <c r="B2101">
        <v>420.955810546875</v>
      </c>
      <c r="C2101">
        <v>0.01921518705785275</v>
      </c>
    </row>
    <row r="2102" spans="1:3">
      <c r="A2102">
        <v>21150</v>
      </c>
      <c r="B2102">
        <v>289.5831909179688</v>
      </c>
      <c r="C2102">
        <v>0.01560108177363873</v>
      </c>
    </row>
    <row r="2103" spans="1:3">
      <c r="A2103">
        <v>21160</v>
      </c>
      <c r="B2103">
        <v>376.5106201171875</v>
      </c>
      <c r="C2103">
        <v>0.01469584833830595</v>
      </c>
    </row>
    <row r="2104" spans="1:3">
      <c r="A2104">
        <v>21170</v>
      </c>
      <c r="B2104">
        <v>504.6606140136719</v>
      </c>
      <c r="C2104">
        <v>0.01943086832761765</v>
      </c>
    </row>
    <row r="2105" spans="1:3">
      <c r="A2105">
        <v>21180</v>
      </c>
      <c r="B2105">
        <v>172.7978363037109</v>
      </c>
      <c r="C2105">
        <v>0.01504988595843315</v>
      </c>
    </row>
    <row r="2106" spans="1:3">
      <c r="A2106">
        <v>21190</v>
      </c>
      <c r="B2106">
        <v>282.3670654296875</v>
      </c>
      <c r="C2106">
        <v>0.01023123599588871</v>
      </c>
    </row>
    <row r="2107" spans="1:3">
      <c r="A2107">
        <v>21200</v>
      </c>
      <c r="B2107">
        <v>418.7504577636719</v>
      </c>
      <c r="C2107">
        <v>0.01556862331926823</v>
      </c>
    </row>
    <row r="2108" spans="1:3">
      <c r="A2108">
        <v>21210</v>
      </c>
      <c r="B2108">
        <v>220.2113494873047</v>
      </c>
      <c r="C2108">
        <v>0.01416306849569082</v>
      </c>
    </row>
    <row r="2109" spans="1:3">
      <c r="A2109">
        <v>21220</v>
      </c>
      <c r="B2109">
        <v>117.1906814575195</v>
      </c>
      <c r="C2109">
        <v>0.007591791916638613</v>
      </c>
    </row>
    <row r="2110" spans="1:3">
      <c r="A2110">
        <v>21230</v>
      </c>
      <c r="B2110">
        <v>287.69970703125</v>
      </c>
      <c r="C2110">
        <v>0.009206491522490978</v>
      </c>
    </row>
    <row r="2111" spans="1:3">
      <c r="A2111">
        <v>21241</v>
      </c>
      <c r="B2111">
        <v>320.8637084960938</v>
      </c>
      <c r="C2111">
        <v>0.01502516679465771</v>
      </c>
    </row>
    <row r="2112" spans="1:3">
      <c r="A2112">
        <v>21251</v>
      </c>
      <c r="B2112">
        <v>511.6224365234375</v>
      </c>
      <c r="C2112">
        <v>0.01827293075621128</v>
      </c>
    </row>
    <row r="2113" spans="1:3">
      <c r="A2113">
        <v>21261</v>
      </c>
      <c r="B2113">
        <v>269.7030639648438</v>
      </c>
      <c r="C2113">
        <v>0.01710725389420986</v>
      </c>
    </row>
    <row r="2114" spans="1:3">
      <c r="A2114">
        <v>21271</v>
      </c>
      <c r="B2114">
        <v>277.3642578125</v>
      </c>
      <c r="C2114">
        <v>0.01197495963424444</v>
      </c>
    </row>
    <row r="2115" spans="1:3">
      <c r="A2115">
        <v>21281</v>
      </c>
      <c r="B2115">
        <v>451.6641235351562</v>
      </c>
      <c r="C2115">
        <v>0.01594216749072075</v>
      </c>
    </row>
    <row r="2116" spans="1:3">
      <c r="A2116">
        <v>21291</v>
      </c>
      <c r="B2116">
        <v>435.9006958007812</v>
      </c>
      <c r="C2116">
        <v>0.0194071140140295</v>
      </c>
    </row>
    <row r="2117" spans="1:3">
      <c r="A2117">
        <v>21301</v>
      </c>
      <c r="B2117">
        <v>349.7958068847656</v>
      </c>
      <c r="C2117">
        <v>0.01734804548323154</v>
      </c>
    </row>
    <row r="2118" spans="1:3">
      <c r="A2118">
        <v>21311</v>
      </c>
      <c r="B2118">
        <v>445.5447082519531</v>
      </c>
      <c r="C2118">
        <v>0.01777738891541958</v>
      </c>
    </row>
    <row r="2119" spans="1:3">
      <c r="A2119">
        <v>21321</v>
      </c>
      <c r="B2119">
        <v>414.2721557617188</v>
      </c>
      <c r="C2119">
        <v>0.01931945234537125</v>
      </c>
    </row>
    <row r="2120" spans="1:3">
      <c r="A2120">
        <v>21332</v>
      </c>
      <c r="B2120">
        <v>430.6435546875</v>
      </c>
      <c r="C2120">
        <v>0.02114207670092583</v>
      </c>
    </row>
    <row r="2121" spans="1:3">
      <c r="A2121">
        <v>21342</v>
      </c>
      <c r="B2121">
        <v>320.1007690429688</v>
      </c>
      <c r="C2121">
        <v>0.01694018580019474</v>
      </c>
    </row>
    <row r="2122" spans="1:3">
      <c r="A2122">
        <v>21352</v>
      </c>
      <c r="B2122">
        <v>496.2166137695312</v>
      </c>
      <c r="C2122">
        <v>0.01813776046037674</v>
      </c>
    </row>
    <row r="2123" spans="1:3">
      <c r="A2123">
        <v>21362</v>
      </c>
      <c r="B2123">
        <v>115.2475662231445</v>
      </c>
      <c r="C2123">
        <v>0.01363983657211065</v>
      </c>
    </row>
    <row r="2124" spans="1:3">
      <c r="A2124">
        <v>21372</v>
      </c>
      <c r="B2124">
        <v>297.3755187988281</v>
      </c>
      <c r="C2124">
        <v>0.009135761298239231</v>
      </c>
    </row>
    <row r="2125" spans="1:3">
      <c r="A2125">
        <v>21382</v>
      </c>
      <c r="B2125">
        <v>450.9290161132812</v>
      </c>
      <c r="C2125">
        <v>0.01643176004290581</v>
      </c>
    </row>
    <row r="2126" spans="1:3">
      <c r="A2126">
        <v>21392</v>
      </c>
      <c r="B2126">
        <v>497.5596923828125</v>
      </c>
      <c r="C2126">
        <v>0.02084752731025219</v>
      </c>
    </row>
    <row r="2127" spans="1:3">
      <c r="A2127">
        <v>21402</v>
      </c>
      <c r="B2127">
        <v>292.27734375</v>
      </c>
      <c r="C2127">
        <v>0.01735068671405315</v>
      </c>
    </row>
    <row r="2128" spans="1:3">
      <c r="A2128">
        <v>21412</v>
      </c>
      <c r="B2128">
        <v>250.1487731933594</v>
      </c>
      <c r="C2128">
        <v>0.01191185042262077</v>
      </c>
    </row>
    <row r="2129" spans="1:3">
      <c r="A2129">
        <v>21422</v>
      </c>
      <c r="B2129">
        <v>282.3948974609375</v>
      </c>
      <c r="C2129">
        <v>0.01168843824416399</v>
      </c>
    </row>
    <row r="2130" spans="1:3">
      <c r="A2130">
        <v>21432</v>
      </c>
      <c r="B2130">
        <v>355.601318359375</v>
      </c>
      <c r="C2130">
        <v>0.01398785505443811</v>
      </c>
    </row>
    <row r="2131" spans="1:3">
      <c r="A2131">
        <v>21442</v>
      </c>
      <c r="B2131">
        <v>392.3416137695312</v>
      </c>
      <c r="C2131">
        <v>0.01652844063937664</v>
      </c>
    </row>
    <row r="2132" spans="1:3">
      <c r="A2132">
        <v>21452</v>
      </c>
      <c r="B2132">
        <v>367.3513793945312</v>
      </c>
      <c r="C2132">
        <v>0.01695485226809978</v>
      </c>
    </row>
    <row r="2133" spans="1:3">
      <c r="A2133">
        <v>21462</v>
      </c>
      <c r="B2133">
        <v>257.154296875</v>
      </c>
      <c r="C2133">
        <v>0.01394731365144253</v>
      </c>
    </row>
    <row r="2134" spans="1:3">
      <c r="A2134">
        <v>21472</v>
      </c>
      <c r="B2134">
        <v>405.494384765625</v>
      </c>
      <c r="C2134">
        <v>0.01472282409667969</v>
      </c>
    </row>
    <row r="2135" spans="1:3">
      <c r="A2135">
        <v>21482</v>
      </c>
      <c r="B2135">
        <v>217.2907257080078</v>
      </c>
      <c r="C2135">
        <v>0.01388055924326181</v>
      </c>
    </row>
    <row r="2136" spans="1:3">
      <c r="A2136">
        <v>21492</v>
      </c>
      <c r="B2136">
        <v>439.524658203125</v>
      </c>
      <c r="C2136">
        <v>0.01474745851010084</v>
      </c>
    </row>
    <row r="2137" spans="1:3">
      <c r="A2137">
        <v>21502</v>
      </c>
      <c r="B2137">
        <v>390.6766662597656</v>
      </c>
      <c r="C2137">
        <v>0.01879517361521721</v>
      </c>
    </row>
    <row r="2138" spans="1:3">
      <c r="A2138">
        <v>21512</v>
      </c>
      <c r="B2138">
        <v>324.8016052246094</v>
      </c>
      <c r="C2138">
        <v>0.01628797687590122</v>
      </c>
    </row>
    <row r="2139" spans="1:3">
      <c r="A2139">
        <v>21522</v>
      </c>
      <c r="B2139">
        <v>451.8349914550781</v>
      </c>
      <c r="C2139">
        <v>0.01751937717199326</v>
      </c>
    </row>
    <row r="2140" spans="1:3">
      <c r="A2140">
        <v>21532</v>
      </c>
      <c r="B2140">
        <v>296.9821166992188</v>
      </c>
      <c r="C2140">
        <v>0.01662773452699184</v>
      </c>
    </row>
    <row r="2141" spans="1:3">
      <c r="A2141">
        <v>21542</v>
      </c>
      <c r="B2141">
        <v>451.314453125</v>
      </c>
      <c r="C2141">
        <v>0.0164143405854702</v>
      </c>
    </row>
    <row r="2142" spans="1:3">
      <c r="A2142">
        <v>21552</v>
      </c>
      <c r="B2142">
        <v>451.6522216796875</v>
      </c>
      <c r="C2142">
        <v>0.01975070685148239</v>
      </c>
    </row>
    <row r="2143" spans="1:3">
      <c r="A2143">
        <v>21563</v>
      </c>
      <c r="B2143">
        <v>444.0704956054688</v>
      </c>
      <c r="C2143">
        <v>0.02157195657491684</v>
      </c>
    </row>
    <row r="2144" spans="1:3">
      <c r="A2144">
        <v>21573</v>
      </c>
      <c r="B2144">
        <v>298.8656311035156</v>
      </c>
      <c r="C2144">
        <v>0.01628529280424118</v>
      </c>
    </row>
    <row r="2145" spans="1:3">
      <c r="A2145">
        <v>21583</v>
      </c>
      <c r="B2145">
        <v>423.9678344726562</v>
      </c>
      <c r="C2145">
        <v>0.01585499197244644</v>
      </c>
    </row>
    <row r="2146" spans="1:3">
      <c r="A2146">
        <v>21593</v>
      </c>
      <c r="B2146">
        <v>401.0240173339844</v>
      </c>
      <c r="C2146">
        <v>0.01820198819041252</v>
      </c>
    </row>
    <row r="2147" spans="1:3">
      <c r="A2147">
        <v>21603</v>
      </c>
      <c r="B2147">
        <v>310.4368896484375</v>
      </c>
      <c r="C2147">
        <v>0.01587679609656334</v>
      </c>
    </row>
    <row r="2148" spans="1:3">
      <c r="A2148">
        <v>21613</v>
      </c>
      <c r="B2148">
        <v>394.0264282226562</v>
      </c>
      <c r="C2148">
        <v>0.01579950004816055</v>
      </c>
    </row>
    <row r="2149" spans="1:3">
      <c r="A2149">
        <v>21623</v>
      </c>
      <c r="B2149">
        <v>207.3407135009766</v>
      </c>
      <c r="C2149">
        <v>0.01352592278271914</v>
      </c>
    </row>
    <row r="2150" spans="1:3">
      <c r="A2150">
        <v>21633</v>
      </c>
      <c r="B2150">
        <v>196.3098907470703</v>
      </c>
      <c r="C2150">
        <v>0.009142294526100159</v>
      </c>
    </row>
    <row r="2151" spans="1:3">
      <c r="A2151">
        <v>21643</v>
      </c>
      <c r="B2151">
        <v>298.5358276367188</v>
      </c>
      <c r="C2151">
        <v>0.01106733921915293</v>
      </c>
    </row>
    <row r="2152" spans="1:3">
      <c r="A2152">
        <v>21654</v>
      </c>
      <c r="B2152">
        <v>260.8021240234375</v>
      </c>
      <c r="C2152">
        <v>0.01366929709911346</v>
      </c>
    </row>
    <row r="2153" spans="1:3">
      <c r="A2153">
        <v>21664</v>
      </c>
      <c r="B2153">
        <v>352.3230590820312</v>
      </c>
      <c r="C2153">
        <v>0.01367493998259306</v>
      </c>
    </row>
    <row r="2154" spans="1:3">
      <c r="A2154">
        <v>21674</v>
      </c>
      <c r="B2154">
        <v>452.1369934082031</v>
      </c>
      <c r="C2154">
        <v>0.01771926134824753</v>
      </c>
    </row>
    <row r="2155" spans="1:3">
      <c r="A2155">
        <v>21684</v>
      </c>
      <c r="B2155">
        <v>283.3883056640625</v>
      </c>
      <c r="C2155">
        <v>0.01613805443048477</v>
      </c>
    </row>
    <row r="2156" spans="1:3">
      <c r="A2156">
        <v>21694</v>
      </c>
      <c r="B2156">
        <v>273.1045227050781</v>
      </c>
      <c r="C2156">
        <v>0.01221537124365568</v>
      </c>
    </row>
    <row r="2157" spans="1:3">
      <c r="A2157">
        <v>21704</v>
      </c>
      <c r="B2157">
        <v>306.2566223144531</v>
      </c>
      <c r="C2157">
        <v>0.01269081886857748</v>
      </c>
    </row>
    <row r="2158" spans="1:3">
      <c r="A2158">
        <v>21714</v>
      </c>
      <c r="B2158">
        <v>412.4085083007812</v>
      </c>
      <c r="C2158">
        <v>0.0158710815012455</v>
      </c>
    </row>
    <row r="2159" spans="1:3">
      <c r="A2159">
        <v>21724</v>
      </c>
      <c r="B2159">
        <v>388.0023803710938</v>
      </c>
      <c r="C2159">
        <v>0.01785855181515217</v>
      </c>
    </row>
    <row r="2160" spans="1:3">
      <c r="A2160">
        <v>21734</v>
      </c>
      <c r="B2160">
        <v>359.6663513183594</v>
      </c>
      <c r="C2160">
        <v>0.01675907149910927</v>
      </c>
    </row>
    <row r="2161" spans="1:3">
      <c r="A2161">
        <v>21745</v>
      </c>
      <c r="B2161">
        <v>414.995361328125</v>
      </c>
      <c r="C2161">
        <v>0.01917470246553421</v>
      </c>
    </row>
    <row r="2162" spans="1:3">
      <c r="A2162">
        <v>21755</v>
      </c>
      <c r="B2162">
        <v>222.5001678466797</v>
      </c>
      <c r="C2162">
        <v>0.01434450037777424</v>
      </c>
    </row>
    <row r="2163" spans="1:3">
      <c r="A2163">
        <v>21765</v>
      </c>
      <c r="B2163">
        <v>188.0168914794922</v>
      </c>
      <c r="C2163">
        <v>0.009253949858248234</v>
      </c>
    </row>
    <row r="2164" spans="1:3">
      <c r="A2164">
        <v>21775</v>
      </c>
      <c r="B2164">
        <v>536.2470703125</v>
      </c>
      <c r="C2164">
        <v>0.01626644656062126</v>
      </c>
    </row>
    <row r="2165" spans="1:3">
      <c r="A2165">
        <v>21785</v>
      </c>
      <c r="B2165">
        <v>177.6893920898438</v>
      </c>
      <c r="C2165">
        <v>0.01582414470613003</v>
      </c>
    </row>
    <row r="2166" spans="1:3">
      <c r="A2166">
        <v>21795</v>
      </c>
      <c r="B2166">
        <v>293.6243896484375</v>
      </c>
      <c r="C2166">
        <v>0.01035984884947538</v>
      </c>
    </row>
    <row r="2167" spans="1:3">
      <c r="A2167">
        <v>21805</v>
      </c>
      <c r="B2167">
        <v>302.8472290039062</v>
      </c>
      <c r="C2167">
        <v>0.01308439020067453</v>
      </c>
    </row>
    <row r="2168" spans="1:3">
      <c r="A2168">
        <v>21815</v>
      </c>
      <c r="B2168">
        <v>260.1305541992188</v>
      </c>
      <c r="C2168">
        <v>0.01234148535877466</v>
      </c>
    </row>
    <row r="2169" spans="1:3">
      <c r="A2169">
        <v>21825</v>
      </c>
      <c r="B2169">
        <v>262.7134399414062</v>
      </c>
      <c r="C2169">
        <v>0.01147011574357748</v>
      </c>
    </row>
    <row r="2170" spans="1:3">
      <c r="A2170">
        <v>21836</v>
      </c>
      <c r="B2170">
        <v>458.6656799316406</v>
      </c>
      <c r="C2170">
        <v>0.01741184294223785</v>
      </c>
    </row>
    <row r="2171" spans="1:3">
      <c r="A2171">
        <v>21846</v>
      </c>
      <c r="B2171">
        <v>236.2211608886719</v>
      </c>
      <c r="C2171">
        <v>0.01535903103649616</v>
      </c>
    </row>
    <row r="2172" spans="1:3">
      <c r="A2172">
        <v>21856</v>
      </c>
      <c r="B2172">
        <v>294.3833618164062</v>
      </c>
      <c r="C2172">
        <v>0.01177157461643219</v>
      </c>
    </row>
    <row r="2173" spans="1:3">
      <c r="A2173">
        <v>21866</v>
      </c>
      <c r="B2173">
        <v>247.3990173339844</v>
      </c>
      <c r="C2173">
        <v>0.01204512733966112</v>
      </c>
    </row>
    <row r="2174" spans="1:3">
      <c r="A2174">
        <v>21876</v>
      </c>
      <c r="B2174">
        <v>377.0748901367188</v>
      </c>
      <c r="C2174">
        <v>0.01400917209684849</v>
      </c>
    </row>
    <row r="2175" spans="1:3">
      <c r="A2175">
        <v>21886</v>
      </c>
      <c r="B2175">
        <v>182.7239990234375</v>
      </c>
      <c r="C2175">
        <v>0.01259500905871391</v>
      </c>
    </row>
    <row r="2176" spans="1:3">
      <c r="A2176">
        <v>21896</v>
      </c>
      <c r="B2176">
        <v>146.3015899658203</v>
      </c>
      <c r="C2176">
        <v>0.007479733787477016</v>
      </c>
    </row>
    <row r="2177" spans="1:3">
      <c r="A2177">
        <v>21906</v>
      </c>
      <c r="B2177">
        <v>262.1094360351562</v>
      </c>
      <c r="C2177">
        <v>0.009209520183503628</v>
      </c>
    </row>
    <row r="2178" spans="1:3">
      <c r="A2178">
        <v>21916</v>
      </c>
      <c r="B2178">
        <v>476.5709228515625</v>
      </c>
      <c r="C2178">
        <v>0.01627946458756924</v>
      </c>
    </row>
    <row r="2179" spans="1:3">
      <c r="A2179">
        <v>21926</v>
      </c>
      <c r="B2179">
        <v>283.8730773925781</v>
      </c>
      <c r="C2179">
        <v>0.01668348722159863</v>
      </c>
    </row>
    <row r="2180" spans="1:3">
      <c r="A2180">
        <v>21936</v>
      </c>
      <c r="B2180">
        <v>483.9261474609375</v>
      </c>
      <c r="C2180">
        <v>0.01682290062308311</v>
      </c>
    </row>
    <row r="2181" spans="1:3">
      <c r="A2181">
        <v>21946</v>
      </c>
      <c r="B2181">
        <v>314.0846862792969</v>
      </c>
      <c r="C2181">
        <v>0.01747394911944866</v>
      </c>
    </row>
    <row r="2182" spans="1:3">
      <c r="A2182">
        <v>21956</v>
      </c>
      <c r="B2182">
        <v>461.9916381835938</v>
      </c>
      <c r="C2182">
        <v>0.01702210307121277</v>
      </c>
    </row>
    <row r="2183" spans="1:3">
      <c r="A2183">
        <v>21966</v>
      </c>
      <c r="B2183">
        <v>428.4461364746094</v>
      </c>
      <c r="C2183">
        <v>0.01952434703707695</v>
      </c>
    </row>
    <row r="2184" spans="1:3">
      <c r="A2184">
        <v>21977</v>
      </c>
      <c r="B2184">
        <v>419.803466796875</v>
      </c>
      <c r="C2184">
        <v>0.02045363374054432</v>
      </c>
    </row>
    <row r="2185" spans="1:3">
      <c r="A2185">
        <v>21987</v>
      </c>
      <c r="B2185">
        <v>457.4855041503906</v>
      </c>
      <c r="C2185">
        <v>0.01923772133886814</v>
      </c>
    </row>
    <row r="2186" spans="1:3">
      <c r="A2186">
        <v>21997</v>
      </c>
      <c r="B2186">
        <v>426.1930847167969</v>
      </c>
      <c r="C2186">
        <v>0.01935760676860809</v>
      </c>
    </row>
    <row r="2187" spans="1:3">
      <c r="A2187">
        <v>22007</v>
      </c>
      <c r="B2187">
        <v>334.326416015625</v>
      </c>
      <c r="C2187">
        <v>0.01680157147347927</v>
      </c>
    </row>
    <row r="2188" spans="1:3">
      <c r="A2188">
        <v>22017</v>
      </c>
      <c r="B2188">
        <v>169.60302734375</v>
      </c>
      <c r="C2188">
        <v>0.01127959601581097</v>
      </c>
    </row>
    <row r="2189" spans="1:3">
      <c r="A2189">
        <v>22027</v>
      </c>
      <c r="B2189">
        <v>327.0745239257812</v>
      </c>
      <c r="C2189">
        <v>0.01113703660666943</v>
      </c>
    </row>
    <row r="2190" spans="1:3">
      <c r="A2190">
        <v>22037</v>
      </c>
      <c r="B2190">
        <v>226.362548828125</v>
      </c>
      <c r="C2190">
        <v>0.01239689346402884</v>
      </c>
    </row>
    <row r="2191" spans="1:3">
      <c r="A2191">
        <v>22047</v>
      </c>
      <c r="B2191">
        <v>355.4821166992188</v>
      </c>
      <c r="C2191">
        <v>0.01307617407292128</v>
      </c>
    </row>
    <row r="2192" spans="1:3">
      <c r="A2192">
        <v>22057</v>
      </c>
      <c r="B2192">
        <v>224.002197265625</v>
      </c>
      <c r="C2192">
        <v>0.01305845659226179</v>
      </c>
    </row>
    <row r="2193" spans="1:3">
      <c r="A2193">
        <v>22067</v>
      </c>
      <c r="B2193">
        <v>191.2792510986328</v>
      </c>
      <c r="C2193">
        <v>0.009370602667331696</v>
      </c>
    </row>
    <row r="2194" spans="1:3">
      <c r="A2194">
        <v>22077</v>
      </c>
      <c r="B2194">
        <v>232.7640838623047</v>
      </c>
      <c r="C2194">
        <v>0.009734046645462513</v>
      </c>
    </row>
    <row r="2195" spans="1:3">
      <c r="A2195">
        <v>22087</v>
      </c>
      <c r="B2195">
        <v>420.1094360351562</v>
      </c>
      <c r="C2195">
        <v>0.01498852949589491</v>
      </c>
    </row>
    <row r="2196" spans="1:3">
      <c r="A2196">
        <v>22097</v>
      </c>
      <c r="B2196">
        <v>449.3634033203125</v>
      </c>
      <c r="C2196">
        <v>0.01934530027210712</v>
      </c>
    </row>
    <row r="2197" spans="1:3">
      <c r="A2197">
        <v>22107</v>
      </c>
      <c r="B2197">
        <v>468.8978271484375</v>
      </c>
      <c r="C2197">
        <v>0.02010178007185459</v>
      </c>
    </row>
    <row r="2198" spans="1:3">
      <c r="A2198">
        <v>22117</v>
      </c>
      <c r="B2198">
        <v>259.8444519042969</v>
      </c>
      <c r="C2198">
        <v>0.01595615409314632</v>
      </c>
    </row>
    <row r="2199" spans="1:3">
      <c r="A2199">
        <v>22127</v>
      </c>
      <c r="B2199">
        <v>289.8573913574219</v>
      </c>
      <c r="C2199">
        <v>0.01204099785536528</v>
      </c>
    </row>
    <row r="2200" spans="1:3">
      <c r="A2200">
        <v>22137</v>
      </c>
      <c r="B2200">
        <v>265.1254272460938</v>
      </c>
      <c r="C2200">
        <v>0.01216087210923433</v>
      </c>
    </row>
    <row r="2201" spans="1:3">
      <c r="A2201">
        <v>22147</v>
      </c>
      <c r="B2201">
        <v>386.8381042480469</v>
      </c>
      <c r="C2201">
        <v>0.01441328879445791</v>
      </c>
    </row>
    <row r="2202" spans="1:3">
      <c r="A2202">
        <v>22158</v>
      </c>
      <c r="B2202">
        <v>262.82470703125</v>
      </c>
      <c r="C2202">
        <v>0.01581769809126854</v>
      </c>
    </row>
    <row r="2203" spans="1:3">
      <c r="A2203">
        <v>22168</v>
      </c>
      <c r="B2203">
        <v>540.1213989257812</v>
      </c>
      <c r="C2203">
        <v>0.0177350640296936</v>
      </c>
    </row>
    <row r="2204" spans="1:3">
      <c r="A2204">
        <v>22178</v>
      </c>
      <c r="B2204">
        <v>350.7256469726562</v>
      </c>
      <c r="C2204">
        <v>0.01985383778810501</v>
      </c>
    </row>
    <row r="2205" spans="1:3">
      <c r="A2205">
        <v>22188</v>
      </c>
      <c r="B2205">
        <v>221.7968292236328</v>
      </c>
      <c r="C2205">
        <v>0.01283941604197025</v>
      </c>
    </row>
    <row r="2206" spans="1:3">
      <c r="A2206">
        <v>22198</v>
      </c>
      <c r="B2206">
        <v>176.930419921875</v>
      </c>
      <c r="C2206">
        <v>0.009003782644867897</v>
      </c>
    </row>
    <row r="2207" spans="1:3">
      <c r="A2207">
        <v>22208</v>
      </c>
      <c r="B2207">
        <v>243.8346557617188</v>
      </c>
      <c r="C2207">
        <v>0.009525846689939499</v>
      </c>
    </row>
    <row r="2208" spans="1:3">
      <c r="A2208">
        <v>22218</v>
      </c>
      <c r="B2208">
        <v>321.4518127441406</v>
      </c>
      <c r="C2208">
        <v>0.01265533547848463</v>
      </c>
    </row>
    <row r="2209" spans="1:3">
      <c r="A2209">
        <v>22228</v>
      </c>
      <c r="B2209">
        <v>367.5580139160156</v>
      </c>
      <c r="C2209">
        <v>0.01538648549467325</v>
      </c>
    </row>
    <row r="2210" spans="1:3">
      <c r="A2210">
        <v>22238</v>
      </c>
      <c r="B2210">
        <v>337.4616394042969</v>
      </c>
      <c r="C2210">
        <v>0.01578759029507637</v>
      </c>
    </row>
    <row r="2211" spans="1:3">
      <c r="A2211">
        <v>22249</v>
      </c>
      <c r="B2211">
        <v>410.8428955078125</v>
      </c>
      <c r="C2211">
        <v>0.01826238445937634</v>
      </c>
    </row>
    <row r="2212" spans="1:3">
      <c r="A2212">
        <v>22259</v>
      </c>
      <c r="B2212">
        <v>305.9188537597656</v>
      </c>
      <c r="C2212">
        <v>0.01582528650760651</v>
      </c>
    </row>
    <row r="2213" spans="1:3">
      <c r="A2213">
        <v>22269</v>
      </c>
      <c r="B2213">
        <v>313.9058837890625</v>
      </c>
      <c r="C2213">
        <v>0.01365502271801233</v>
      </c>
    </row>
    <row r="2214" spans="1:3">
      <c r="A2214">
        <v>22279</v>
      </c>
      <c r="B2214">
        <v>405.9473571777344</v>
      </c>
      <c r="C2214">
        <v>0.01576508395373821</v>
      </c>
    </row>
    <row r="2215" spans="1:3">
      <c r="A2215">
        <v>22289</v>
      </c>
      <c r="B2215">
        <v>252.0879058837891</v>
      </c>
      <c r="C2215">
        <v>0.01439896784722805</v>
      </c>
    </row>
    <row r="2216" spans="1:3">
      <c r="A2216">
        <v>22299</v>
      </c>
      <c r="B2216">
        <v>367.434814453125</v>
      </c>
      <c r="C2216">
        <v>0.01356171164661646</v>
      </c>
    </row>
    <row r="2217" spans="1:3">
      <c r="A2217">
        <v>22309</v>
      </c>
      <c r="B2217">
        <v>349.1163330078125</v>
      </c>
      <c r="C2217">
        <v>0.01571299694478512</v>
      </c>
    </row>
    <row r="2218" spans="1:3">
      <c r="A2218">
        <v>22319</v>
      </c>
      <c r="B2218">
        <v>463.3029174804688</v>
      </c>
      <c r="C2218">
        <v>0.01783082634210587</v>
      </c>
    </row>
    <row r="2219" spans="1:3">
      <c r="A2219">
        <v>22329</v>
      </c>
      <c r="B2219">
        <v>214.1833343505859</v>
      </c>
      <c r="C2219">
        <v>0.01499751955270767</v>
      </c>
    </row>
    <row r="2220" spans="1:3">
      <c r="A2220">
        <v>22340</v>
      </c>
      <c r="B2220">
        <v>357.0755310058594</v>
      </c>
      <c r="C2220">
        <v>0.01409953739494085</v>
      </c>
    </row>
    <row r="2221" spans="1:3">
      <c r="A2221">
        <v>22350</v>
      </c>
      <c r="B2221">
        <v>353.5072021484375</v>
      </c>
      <c r="C2221">
        <v>0.01601464487612247</v>
      </c>
    </row>
    <row r="2222" spans="1:3">
      <c r="A2222">
        <v>22360</v>
      </c>
      <c r="B2222">
        <v>220.1159820556641</v>
      </c>
      <c r="C2222">
        <v>0.01305928826332092</v>
      </c>
    </row>
    <row r="2223" spans="1:3">
      <c r="A2223">
        <v>22370</v>
      </c>
      <c r="B2223">
        <v>233.1455535888672</v>
      </c>
      <c r="C2223">
        <v>0.01030668616294861</v>
      </c>
    </row>
    <row r="2224" spans="1:3">
      <c r="A2224">
        <v>22380</v>
      </c>
      <c r="B2224">
        <v>249.7474365234375</v>
      </c>
      <c r="C2224">
        <v>0.01105790678411722</v>
      </c>
    </row>
    <row r="2225" spans="1:3">
      <c r="A2225">
        <v>22390</v>
      </c>
      <c r="B2225">
        <v>146.830078125</v>
      </c>
      <c r="C2225">
        <v>0.009161175228655338</v>
      </c>
    </row>
    <row r="2226" spans="1:3">
      <c r="A2226">
        <v>22400</v>
      </c>
      <c r="B2226">
        <v>591.3019409179688</v>
      </c>
      <c r="C2226">
        <v>0.01664323545992374</v>
      </c>
    </row>
    <row r="2227" spans="1:3">
      <c r="A2227">
        <v>22410</v>
      </c>
      <c r="B2227">
        <v>297.3993530273438</v>
      </c>
      <c r="C2227">
        <v>0.019609734416008</v>
      </c>
    </row>
    <row r="2228" spans="1:3">
      <c r="A2228">
        <v>22420</v>
      </c>
      <c r="B2228">
        <v>248.5354766845703</v>
      </c>
      <c r="C2228">
        <v>0.01199853699654341</v>
      </c>
    </row>
    <row r="2229" spans="1:3">
      <c r="A2229">
        <v>22430</v>
      </c>
      <c r="B2229">
        <v>454.1913757324219</v>
      </c>
      <c r="C2229">
        <v>0.01542377565056086</v>
      </c>
    </row>
    <row r="2230" spans="1:3">
      <c r="A2230">
        <v>22440</v>
      </c>
      <c r="B2230">
        <v>193.6833038330078</v>
      </c>
      <c r="C2230">
        <v>0.01419934071600437</v>
      </c>
    </row>
    <row r="2231" spans="1:3">
      <c r="A2231">
        <v>22450</v>
      </c>
      <c r="B2231">
        <v>434.5258178710938</v>
      </c>
      <c r="C2231">
        <v>0.01375927403569221</v>
      </c>
    </row>
    <row r="2232" spans="1:3">
      <c r="A2232">
        <v>22460</v>
      </c>
      <c r="B2232">
        <v>459.5239868164062</v>
      </c>
      <c r="C2232">
        <v>0.01959385350346565</v>
      </c>
    </row>
    <row r="2233" spans="1:3">
      <c r="A2233">
        <v>22470</v>
      </c>
      <c r="B2233">
        <v>477.5444641113281</v>
      </c>
      <c r="C2233">
        <v>0.0205219928175211</v>
      </c>
    </row>
    <row r="2234" spans="1:3">
      <c r="A2234">
        <v>22480</v>
      </c>
      <c r="B2234">
        <v>451.2389526367188</v>
      </c>
      <c r="C2234">
        <v>0.0202997587621212</v>
      </c>
    </row>
    <row r="2235" spans="1:3">
      <c r="A2235">
        <v>22490</v>
      </c>
      <c r="B2235">
        <v>234.9376678466797</v>
      </c>
      <c r="C2235">
        <v>0.01516958605498075</v>
      </c>
    </row>
    <row r="2236" spans="1:3">
      <c r="A2236">
        <v>22500</v>
      </c>
      <c r="B2236">
        <v>214.6124877929688</v>
      </c>
      <c r="C2236">
        <v>0.01007447112351656</v>
      </c>
    </row>
    <row r="2237" spans="1:3">
      <c r="A2237">
        <v>22510</v>
      </c>
      <c r="B2237">
        <v>256.6893920898438</v>
      </c>
      <c r="C2237">
        <v>0.01078615989536047</v>
      </c>
    </row>
    <row r="2238" spans="1:3">
      <c r="A2238">
        <v>22520</v>
      </c>
      <c r="B2238">
        <v>235.8714752197266</v>
      </c>
      <c r="C2238">
        <v>0.01131493784487247</v>
      </c>
    </row>
    <row r="2239" spans="1:3">
      <c r="A2239">
        <v>22530</v>
      </c>
      <c r="B2239">
        <v>324.8651733398438</v>
      </c>
      <c r="C2239">
        <v>0.01258805859833956</v>
      </c>
    </row>
    <row r="2240" spans="1:3">
      <c r="A2240">
        <v>22540</v>
      </c>
      <c r="B2240">
        <v>472.9548950195312</v>
      </c>
      <c r="C2240">
        <v>0.01763157919049263</v>
      </c>
    </row>
    <row r="2241" spans="1:3">
      <c r="A2241">
        <v>22550</v>
      </c>
      <c r="B2241">
        <v>228.2857971191406</v>
      </c>
      <c r="C2241">
        <v>0.01537881884723902</v>
      </c>
    </row>
    <row r="2242" spans="1:3">
      <c r="A2242">
        <v>22560</v>
      </c>
      <c r="B2242">
        <v>428.5574035644531</v>
      </c>
      <c r="C2242">
        <v>0.01441229693591595</v>
      </c>
    </row>
    <row r="2243" spans="1:3">
      <c r="A2243">
        <v>22571</v>
      </c>
      <c r="B2243">
        <v>452.4906616210938</v>
      </c>
      <c r="C2243">
        <v>0.02127733454108238</v>
      </c>
    </row>
    <row r="2244" spans="1:3">
      <c r="A2244">
        <v>22581</v>
      </c>
      <c r="B2244">
        <v>458.4431762695312</v>
      </c>
      <c r="C2244">
        <v>0.01996847800910473</v>
      </c>
    </row>
    <row r="2245" spans="1:3">
      <c r="A2245">
        <v>22591</v>
      </c>
      <c r="B2245">
        <v>402.788330078125</v>
      </c>
      <c r="C2245">
        <v>0.01900355517864227</v>
      </c>
    </row>
    <row r="2246" spans="1:3">
      <c r="A2246">
        <v>22601</v>
      </c>
      <c r="B2246">
        <v>441.885009765625</v>
      </c>
      <c r="C2246">
        <v>0.01884259469807148</v>
      </c>
    </row>
    <row r="2247" spans="1:3">
      <c r="A2247">
        <v>22611</v>
      </c>
      <c r="B2247">
        <v>188.5652465820312</v>
      </c>
      <c r="C2247">
        <v>0.01414950843900442</v>
      </c>
    </row>
    <row r="2248" spans="1:3">
      <c r="A2248">
        <v>22621</v>
      </c>
      <c r="B2248">
        <v>213.3170776367188</v>
      </c>
      <c r="C2248">
        <v>0.009023231454193592</v>
      </c>
    </row>
    <row r="2249" spans="1:3">
      <c r="A2249">
        <v>22631</v>
      </c>
      <c r="B2249">
        <v>352.2515258789062</v>
      </c>
      <c r="C2249">
        <v>0.01270388998091221</v>
      </c>
    </row>
    <row r="2250" spans="1:3">
      <c r="A2250">
        <v>22641</v>
      </c>
      <c r="B2250">
        <v>327.4718933105469</v>
      </c>
      <c r="C2250">
        <v>0.01534431241452694</v>
      </c>
    </row>
    <row r="2251" spans="1:3">
      <c r="A2251">
        <v>22651</v>
      </c>
      <c r="B2251">
        <v>301.6908874511719</v>
      </c>
      <c r="C2251">
        <v>0.01405979227274656</v>
      </c>
    </row>
    <row r="2252" spans="1:3">
      <c r="A2252">
        <v>22662</v>
      </c>
      <c r="B2252">
        <v>293.9303588867188</v>
      </c>
      <c r="C2252">
        <v>0.01453356724232435</v>
      </c>
    </row>
    <row r="2253" spans="1:3">
      <c r="A2253">
        <v>22672</v>
      </c>
      <c r="B2253">
        <v>282.9591369628906</v>
      </c>
      <c r="C2253">
        <v>0.01281843241304159</v>
      </c>
    </row>
    <row r="2254" spans="1:3">
      <c r="A2254">
        <v>22682</v>
      </c>
      <c r="B2254">
        <v>277.1735229492188</v>
      </c>
      <c r="C2254">
        <v>0.01234921813011169</v>
      </c>
    </row>
    <row r="2255" spans="1:3">
      <c r="A2255">
        <v>22692</v>
      </c>
      <c r="B2255">
        <v>291.5978393554688</v>
      </c>
      <c r="C2255">
        <v>0.01248426456004381</v>
      </c>
    </row>
    <row r="2256" spans="1:3">
      <c r="A2256">
        <v>22702</v>
      </c>
      <c r="B2256">
        <v>186.8724822998047</v>
      </c>
      <c r="C2256">
        <v>0.01051225792616606</v>
      </c>
    </row>
    <row r="2257" spans="1:3">
      <c r="A2257">
        <v>22712</v>
      </c>
      <c r="B2257">
        <v>270.7402038574219</v>
      </c>
      <c r="C2257">
        <v>0.01005587168037891</v>
      </c>
    </row>
    <row r="2258" spans="1:3">
      <c r="A2258">
        <v>22722</v>
      </c>
      <c r="B2258">
        <v>251.7342529296875</v>
      </c>
      <c r="C2258">
        <v>0.01146938465535641</v>
      </c>
    </row>
    <row r="2259" spans="1:3">
      <c r="A2259">
        <v>22732</v>
      </c>
      <c r="B2259">
        <v>244.0770416259766</v>
      </c>
      <c r="C2259">
        <v>0.01094302628189325</v>
      </c>
    </row>
    <row r="2260" spans="1:3">
      <c r="A2260">
        <v>22742</v>
      </c>
      <c r="B2260">
        <v>486.3023681640625</v>
      </c>
      <c r="C2260">
        <v>0.01627297513186932</v>
      </c>
    </row>
    <row r="2261" spans="1:3">
      <c r="A2261">
        <v>22753</v>
      </c>
      <c r="B2261">
        <v>176.2111968994141</v>
      </c>
      <c r="C2261">
        <v>0.01652466878294945</v>
      </c>
    </row>
    <row r="2262" spans="1:3">
      <c r="A2262">
        <v>22763</v>
      </c>
      <c r="B2262">
        <v>323.4227600097656</v>
      </c>
      <c r="C2262">
        <v>0.01144554652273655</v>
      </c>
    </row>
    <row r="2263" spans="1:3">
      <c r="A2263">
        <v>22773</v>
      </c>
      <c r="B2263">
        <v>345.1903686523438</v>
      </c>
      <c r="C2263">
        <v>0.01509478781372309</v>
      </c>
    </row>
    <row r="2264" spans="1:3">
      <c r="A2264">
        <v>22783</v>
      </c>
      <c r="B2264">
        <v>438.5590515136719</v>
      </c>
      <c r="C2264">
        <v>0.01732836849987507</v>
      </c>
    </row>
    <row r="2265" spans="1:3">
      <c r="A2265">
        <v>22793</v>
      </c>
      <c r="B2265">
        <v>491.2853393554688</v>
      </c>
      <c r="C2265">
        <v>0.02034901827573776</v>
      </c>
    </row>
    <row r="2266" spans="1:3">
      <c r="A2266">
        <v>22803</v>
      </c>
      <c r="B2266">
        <v>391.5786743164062</v>
      </c>
      <c r="C2266">
        <v>0.01930565573275089</v>
      </c>
    </row>
    <row r="2267" spans="1:3">
      <c r="A2267">
        <v>22813</v>
      </c>
      <c r="B2267">
        <v>359.9921875</v>
      </c>
      <c r="C2267">
        <v>0.01646217331290245</v>
      </c>
    </row>
    <row r="2268" spans="1:3">
      <c r="A2268">
        <v>22823</v>
      </c>
      <c r="B2268">
        <v>224.4353332519531</v>
      </c>
      <c r="C2268">
        <v>0.01283739507198334</v>
      </c>
    </row>
    <row r="2269" spans="1:3">
      <c r="A2269">
        <v>22833</v>
      </c>
      <c r="B2269">
        <v>289.412353515625</v>
      </c>
      <c r="C2269">
        <v>0.01128868944942951</v>
      </c>
    </row>
    <row r="2270" spans="1:3">
      <c r="A2270">
        <v>22843</v>
      </c>
      <c r="B2270">
        <v>426.9043579101562</v>
      </c>
      <c r="C2270">
        <v>0.01586404629051685</v>
      </c>
    </row>
    <row r="2271" spans="1:3">
      <c r="A2271">
        <v>22853</v>
      </c>
      <c r="B2271">
        <v>235.0688018798828</v>
      </c>
      <c r="C2271">
        <v>0.01480294670909643</v>
      </c>
    </row>
    <row r="2272" spans="1:3">
      <c r="A2272">
        <v>22863</v>
      </c>
      <c r="B2272">
        <v>288.7884826660156</v>
      </c>
      <c r="C2272">
        <v>0.01168509945273399</v>
      </c>
    </row>
    <row r="2273" spans="1:3">
      <c r="A2273">
        <v>22873</v>
      </c>
      <c r="B2273">
        <v>395.54833984375</v>
      </c>
      <c r="C2273">
        <v>0.01525628101080656</v>
      </c>
    </row>
    <row r="2274" spans="1:3">
      <c r="A2274">
        <v>22883</v>
      </c>
      <c r="B2274">
        <v>365.6546325683594</v>
      </c>
      <c r="C2274">
        <v>0.01708332449197769</v>
      </c>
    </row>
    <row r="2275" spans="1:3">
      <c r="A2275">
        <v>22893</v>
      </c>
      <c r="B2275">
        <v>186.8804321289062</v>
      </c>
      <c r="C2275">
        <v>0.01273708324879408</v>
      </c>
    </row>
    <row r="2276" spans="1:3">
      <c r="A2276">
        <v>22903</v>
      </c>
      <c r="B2276">
        <v>180.6815490722656</v>
      </c>
      <c r="C2276">
        <v>0.008451716974377632</v>
      </c>
    </row>
    <row r="2277" spans="1:3">
      <c r="A2277">
        <v>22913</v>
      </c>
      <c r="B2277">
        <v>380.1902160644531</v>
      </c>
      <c r="C2277">
        <v>0.01259997207671404</v>
      </c>
    </row>
    <row r="2278" spans="1:3">
      <c r="A2278">
        <v>22923</v>
      </c>
      <c r="B2278">
        <v>183.5823059082031</v>
      </c>
      <c r="C2278">
        <v>0.01272568851709366</v>
      </c>
    </row>
    <row r="2279" spans="1:3">
      <c r="A2279">
        <v>22933</v>
      </c>
      <c r="B2279">
        <v>365.6705322265625</v>
      </c>
      <c r="C2279">
        <v>0.01238484494388103</v>
      </c>
    </row>
    <row r="2280" spans="1:3">
      <c r="A2280">
        <v>22943</v>
      </c>
      <c r="B2280">
        <v>405.4546508789062</v>
      </c>
      <c r="C2280">
        <v>0.01730507239699364</v>
      </c>
    </row>
    <row r="2281" spans="1:3">
      <c r="A2281">
        <v>22953</v>
      </c>
      <c r="B2281">
        <v>406.6943969726562</v>
      </c>
      <c r="C2281">
        <v>0.01823204755783081</v>
      </c>
    </row>
    <row r="2282" spans="1:3">
      <c r="A2282">
        <v>22963</v>
      </c>
      <c r="B2282">
        <v>381.5452270507812</v>
      </c>
      <c r="C2282">
        <v>0.01772841066122055</v>
      </c>
    </row>
    <row r="2283" spans="1:3">
      <c r="A2283">
        <v>22973</v>
      </c>
      <c r="B2283">
        <v>-172.1660308837891</v>
      </c>
      <c r="C2283">
        <v>0.004750629421323538</v>
      </c>
    </row>
    <row r="2284" spans="1:3">
      <c r="A2284">
        <v>22983</v>
      </c>
      <c r="B2284">
        <v>81.83717346191406</v>
      </c>
      <c r="C2284">
        <v>-0.002081753453239799</v>
      </c>
    </row>
    <row r="2285" spans="1:3">
      <c r="A2285">
        <v>22993</v>
      </c>
      <c r="B2285">
        <v>218.0377655029297</v>
      </c>
      <c r="C2285">
        <v>0.006922298111021519</v>
      </c>
    </row>
    <row r="2286" spans="1:3">
      <c r="A2286">
        <v>23003</v>
      </c>
      <c r="B2286">
        <v>300.8604125976562</v>
      </c>
      <c r="C2286">
        <v>0.01172012370079756</v>
      </c>
    </row>
    <row r="2287" spans="1:3">
      <c r="A2287">
        <v>23013</v>
      </c>
      <c r="B2287">
        <v>437.7643127441406</v>
      </c>
      <c r="C2287">
        <v>0.01630379073321819</v>
      </c>
    </row>
    <row r="2288" spans="1:3">
      <c r="A2288">
        <v>23023</v>
      </c>
      <c r="B2288">
        <v>275.8145446777344</v>
      </c>
      <c r="C2288">
        <v>0.01563925854861736</v>
      </c>
    </row>
    <row r="2289" spans="1:3">
      <c r="A2289">
        <v>23033</v>
      </c>
      <c r="B2289">
        <v>281.4451904296875</v>
      </c>
      <c r="C2289">
        <v>0.01221599243581295</v>
      </c>
    </row>
    <row r="2290" spans="1:3">
      <c r="A2290">
        <v>23043</v>
      </c>
      <c r="B2290">
        <v>300.8564453125</v>
      </c>
      <c r="C2290">
        <v>0.0127603393048048</v>
      </c>
    </row>
    <row r="2291" spans="1:3">
      <c r="A2291">
        <v>23053</v>
      </c>
      <c r="B2291">
        <v>205.1234283447266</v>
      </c>
      <c r="C2291">
        <v>0.01109897717833519</v>
      </c>
    </row>
    <row r="2292" spans="1:3">
      <c r="A2292">
        <v>23063</v>
      </c>
      <c r="B2292">
        <v>278.2304992675781</v>
      </c>
      <c r="C2292">
        <v>0.01060987822711468</v>
      </c>
    </row>
    <row r="2293" spans="1:3">
      <c r="A2293">
        <v>23073</v>
      </c>
      <c r="B2293">
        <v>286.3208312988281</v>
      </c>
      <c r="C2293">
        <v>0.01239069458097219</v>
      </c>
    </row>
    <row r="2294" spans="1:3">
      <c r="A2294">
        <v>23083</v>
      </c>
      <c r="B2294">
        <v>286.0069274902344</v>
      </c>
      <c r="C2294">
        <v>0.01256315968930721</v>
      </c>
    </row>
    <row r="2295" spans="1:3">
      <c r="A2295">
        <v>23093</v>
      </c>
      <c r="B2295">
        <v>233.11376953125</v>
      </c>
      <c r="C2295">
        <v>0.01138707250356674</v>
      </c>
    </row>
    <row r="2296" spans="1:3">
      <c r="A2296">
        <v>23103</v>
      </c>
      <c r="B2296">
        <v>553.5364379882812</v>
      </c>
      <c r="C2296">
        <v>0.01723502576351166</v>
      </c>
    </row>
    <row r="2297" spans="1:3">
      <c r="A2297">
        <v>23114</v>
      </c>
      <c r="B2297">
        <v>243.8545227050781</v>
      </c>
      <c r="C2297">
        <v>0.01930221542716026</v>
      </c>
    </row>
    <row r="2298" spans="1:3">
      <c r="A2298">
        <v>23124</v>
      </c>
      <c r="B2298">
        <v>453.8416748046875</v>
      </c>
      <c r="C2298">
        <v>0.01548634748905897</v>
      </c>
    </row>
    <row r="2299" spans="1:3">
      <c r="A2299">
        <v>23134</v>
      </c>
      <c r="B2299">
        <v>197.0569305419922</v>
      </c>
      <c r="C2299">
        <v>0.01455808989703655</v>
      </c>
    </row>
    <row r="2300" spans="1:3">
      <c r="A2300">
        <v>23144</v>
      </c>
      <c r="B2300">
        <v>187.7268218994141</v>
      </c>
      <c r="C2300">
        <v>0.008667498826980591</v>
      </c>
    </row>
    <row r="2301" spans="1:3">
      <c r="A2301">
        <v>23154</v>
      </c>
      <c r="B2301">
        <v>285.6930236816406</v>
      </c>
      <c r="C2301">
        <v>0.01076227240264416</v>
      </c>
    </row>
    <row r="2302" spans="1:3">
      <c r="A2302">
        <v>23164</v>
      </c>
      <c r="B2302">
        <v>142.4789428710938</v>
      </c>
      <c r="C2302">
        <v>0.009720005095005035</v>
      </c>
    </row>
    <row r="2303" spans="1:3">
      <c r="A2303">
        <v>23174</v>
      </c>
      <c r="B2303">
        <v>418.2298889160156</v>
      </c>
      <c r="C2303">
        <v>0.0126199759542942</v>
      </c>
    </row>
    <row r="2304" spans="1:3">
      <c r="A2304">
        <v>23184</v>
      </c>
      <c r="B2304">
        <v>360.0199890136719</v>
      </c>
      <c r="C2304">
        <v>0.01756475679576397</v>
      </c>
    </row>
    <row r="2305" spans="1:3">
      <c r="A2305">
        <v>23194</v>
      </c>
      <c r="B2305">
        <v>444.7539672851562</v>
      </c>
      <c r="C2305">
        <v>0.0179381649941206</v>
      </c>
    </row>
    <row r="2306" spans="1:3">
      <c r="A2306">
        <v>23205</v>
      </c>
      <c r="B2306">
        <v>440.5736999511719</v>
      </c>
      <c r="C2306">
        <v>0.02134788408875465</v>
      </c>
    </row>
    <row r="2307" spans="1:3">
      <c r="A2307">
        <v>23215</v>
      </c>
      <c r="B2307">
        <v>297.3794860839844</v>
      </c>
      <c r="C2307">
        <v>0.01618186943233013</v>
      </c>
    </row>
    <row r="2308" spans="1:3">
      <c r="A2308">
        <v>23225</v>
      </c>
      <c r="B2308">
        <v>246.1195068359375</v>
      </c>
      <c r="C2308">
        <v>0.01191781647503376</v>
      </c>
    </row>
    <row r="2309" spans="1:3">
      <c r="A2309">
        <v>23235</v>
      </c>
      <c r="B2309">
        <v>249.5408020019531</v>
      </c>
      <c r="C2309">
        <v>0.01086978707462549</v>
      </c>
    </row>
    <row r="2310" spans="1:3">
      <c r="A2310">
        <v>23245</v>
      </c>
      <c r="B2310">
        <v>408.5779113769531</v>
      </c>
      <c r="C2310">
        <v>0.01443434320390224</v>
      </c>
    </row>
    <row r="2311" spans="1:3">
      <c r="A2311">
        <v>23255</v>
      </c>
      <c r="B2311">
        <v>298.3132934570312</v>
      </c>
      <c r="C2311">
        <v>0.01551108155399561</v>
      </c>
    </row>
    <row r="2312" spans="1:3">
      <c r="A2312">
        <v>23265</v>
      </c>
      <c r="B2312">
        <v>430.830322265625</v>
      </c>
      <c r="C2312">
        <v>0.01601487398147583</v>
      </c>
    </row>
    <row r="2313" spans="1:3">
      <c r="A2313">
        <v>23275</v>
      </c>
      <c r="B2313">
        <v>344.689697265625</v>
      </c>
      <c r="C2313">
        <v>0.01711752265691757</v>
      </c>
    </row>
    <row r="2314" spans="1:3">
      <c r="A2314">
        <v>23285</v>
      </c>
      <c r="B2314">
        <v>257.8377685546875</v>
      </c>
      <c r="C2314">
        <v>0.01342717651277781</v>
      </c>
    </row>
    <row r="2315" spans="1:3">
      <c r="A2315">
        <v>23295</v>
      </c>
      <c r="B2315">
        <v>290.536865234375</v>
      </c>
      <c r="C2315">
        <v>0.01223814766854048</v>
      </c>
    </row>
    <row r="2316" spans="1:3">
      <c r="A2316">
        <v>23305</v>
      </c>
      <c r="B2316">
        <v>396.9271850585938</v>
      </c>
      <c r="C2316">
        <v>0.01529296394437551</v>
      </c>
    </row>
    <row r="2317" spans="1:3">
      <c r="A2317">
        <v>23315</v>
      </c>
      <c r="B2317">
        <v>502.1134948730469</v>
      </c>
      <c r="C2317">
        <v>0.02006785944104195</v>
      </c>
    </row>
    <row r="2318" spans="1:3">
      <c r="A2318">
        <v>23325</v>
      </c>
      <c r="B2318">
        <v>389.0792541503906</v>
      </c>
      <c r="C2318">
        <v>0.02002880349755287</v>
      </c>
    </row>
    <row r="2319" spans="1:3">
      <c r="A2319">
        <v>23335</v>
      </c>
      <c r="B2319">
        <v>18.56883430480957</v>
      </c>
      <c r="C2319">
        <v>0.009188496507704258</v>
      </c>
    </row>
    <row r="2320" spans="1:3">
      <c r="A2320">
        <v>23345</v>
      </c>
      <c r="B2320">
        <v>481.0809936523438</v>
      </c>
      <c r="C2320">
        <v>0.01117919478565454</v>
      </c>
    </row>
    <row r="2321" spans="1:3">
      <c r="A2321">
        <v>23355</v>
      </c>
      <c r="B2321">
        <v>233.2806549072266</v>
      </c>
      <c r="C2321">
        <v>0.01633928157389164</v>
      </c>
    </row>
    <row r="2322" spans="1:3">
      <c r="A2322">
        <v>23365</v>
      </c>
      <c r="B2322">
        <v>401.0518493652344</v>
      </c>
      <c r="C2322">
        <v>0.01460112538188696</v>
      </c>
    </row>
    <row r="2323" spans="1:3">
      <c r="A2323">
        <v>23375</v>
      </c>
      <c r="B2323">
        <v>229.6884918212891</v>
      </c>
      <c r="C2323">
        <v>0.01406053639948368</v>
      </c>
    </row>
    <row r="2324" spans="1:3">
      <c r="A2324">
        <v>23385</v>
      </c>
      <c r="B2324">
        <v>248.5434265136719</v>
      </c>
      <c r="C2324">
        <v>0.01091545633971691</v>
      </c>
    </row>
    <row r="2325" spans="1:3">
      <c r="A2325">
        <v>23395</v>
      </c>
      <c r="B2325">
        <v>232.6687164306641</v>
      </c>
      <c r="C2325">
        <v>0.01132703013718128</v>
      </c>
    </row>
    <row r="2326" spans="1:3">
      <c r="A2326">
        <v>23405</v>
      </c>
      <c r="B2326">
        <v>214.8667907714844</v>
      </c>
      <c r="C2326">
        <v>0.01052629668265581</v>
      </c>
    </row>
    <row r="2327" spans="1:3">
      <c r="A2327">
        <v>23415</v>
      </c>
      <c r="B2327">
        <v>445.5963745117188</v>
      </c>
      <c r="C2327">
        <v>0.01524446625262499</v>
      </c>
    </row>
    <row r="2328" spans="1:3">
      <c r="A2328">
        <v>23425</v>
      </c>
      <c r="B2328">
        <v>249.4136505126953</v>
      </c>
      <c r="C2328">
        <v>0.01604343578219414</v>
      </c>
    </row>
    <row r="2329" spans="1:3">
      <c r="A2329">
        <v>23436</v>
      </c>
      <c r="B2329">
        <v>127.9036178588867</v>
      </c>
      <c r="C2329">
        <v>0.009773476049304008</v>
      </c>
    </row>
    <row r="2330" spans="1:3">
      <c r="A2330">
        <v>23446</v>
      </c>
      <c r="B2330">
        <v>249.135498046875</v>
      </c>
      <c r="C2330">
        <v>0.008873125538229942</v>
      </c>
    </row>
    <row r="2331" spans="1:3">
      <c r="A2331">
        <v>23456</v>
      </c>
      <c r="B2331">
        <v>146.4287414550781</v>
      </c>
      <c r="C2331">
        <v>0.009129448793828487</v>
      </c>
    </row>
    <row r="2332" spans="1:3">
      <c r="A2332">
        <v>23466</v>
      </c>
      <c r="B2332">
        <v>433.3694763183594</v>
      </c>
      <c r="C2332">
        <v>0.01315879356116056</v>
      </c>
    </row>
    <row r="2333" spans="1:3">
      <c r="A2333">
        <v>23476</v>
      </c>
      <c r="B2333">
        <v>264.4260864257812</v>
      </c>
      <c r="C2333">
        <v>0.015640489757061</v>
      </c>
    </row>
    <row r="2334" spans="1:3">
      <c r="A2334">
        <v>23486</v>
      </c>
      <c r="B2334">
        <v>496.9119873046875</v>
      </c>
      <c r="C2334">
        <v>0.01678514294326305</v>
      </c>
    </row>
    <row r="2335" spans="1:3">
      <c r="A2335">
        <v>23496</v>
      </c>
      <c r="B2335">
        <v>555.5590209960938</v>
      </c>
      <c r="C2335">
        <v>0.02317898906767368</v>
      </c>
    </row>
    <row r="2336" spans="1:3">
      <c r="A2336">
        <v>23506</v>
      </c>
      <c r="B2336">
        <v>472.6608581542969</v>
      </c>
      <c r="C2336">
        <v>0.02258231304585934</v>
      </c>
    </row>
    <row r="2337" spans="1:3">
      <c r="A2337">
        <v>23516</v>
      </c>
      <c r="B2337">
        <v>498.2987976074219</v>
      </c>
      <c r="C2337">
        <v>0.02124796621501446</v>
      </c>
    </row>
    <row r="2338" spans="1:3">
      <c r="A2338">
        <v>23527</v>
      </c>
      <c r="B2338">
        <v>320.3551025390625</v>
      </c>
      <c r="C2338">
        <v>0.01972746476531029</v>
      </c>
    </row>
    <row r="2339" spans="1:3">
      <c r="A2339">
        <v>23537</v>
      </c>
      <c r="B2339">
        <v>286.3565979003906</v>
      </c>
      <c r="C2339">
        <v>0.01330525521188974</v>
      </c>
    </row>
    <row r="2340" spans="1:3">
      <c r="A2340">
        <v>23547</v>
      </c>
      <c r="B2340">
        <v>426.7255554199219</v>
      </c>
      <c r="C2340">
        <v>0.01577345840632915</v>
      </c>
    </row>
    <row r="2341" spans="1:3">
      <c r="A2341">
        <v>23557</v>
      </c>
      <c r="B2341">
        <v>378.9425048828125</v>
      </c>
      <c r="C2341">
        <v>0.01806205883622169</v>
      </c>
    </row>
    <row r="2342" spans="1:3">
      <c r="A2342">
        <v>23567</v>
      </c>
      <c r="B2342">
        <v>402.557861328125</v>
      </c>
      <c r="C2342">
        <v>0.01761041209101677</v>
      </c>
    </row>
    <row r="2343" spans="1:3">
      <c r="A2343">
        <v>23577</v>
      </c>
      <c r="B2343">
        <v>190.5719451904297</v>
      </c>
      <c r="C2343">
        <v>0.01339113339781761</v>
      </c>
    </row>
    <row r="2344" spans="1:3">
      <c r="A2344">
        <v>23587</v>
      </c>
      <c r="B2344">
        <v>253.3475494384766</v>
      </c>
      <c r="C2344">
        <v>0.01007299311459064</v>
      </c>
    </row>
    <row r="2345" spans="1:3">
      <c r="A2345">
        <v>23597</v>
      </c>
      <c r="B2345">
        <v>480.9141235351562</v>
      </c>
      <c r="C2345">
        <v>0.01643611490726471</v>
      </c>
    </row>
    <row r="2346" spans="1:3">
      <c r="A2346">
        <v>23607</v>
      </c>
      <c r="B2346">
        <v>488.8971557617188</v>
      </c>
      <c r="C2346">
        <v>0.02126836590468884</v>
      </c>
    </row>
    <row r="2347" spans="1:3">
      <c r="A2347">
        <v>23618</v>
      </c>
      <c r="B2347">
        <v>291.0057678222656</v>
      </c>
      <c r="C2347">
        <v>0.01875940524041653</v>
      </c>
    </row>
    <row r="2348" spans="1:3">
      <c r="A2348">
        <v>23628</v>
      </c>
      <c r="B2348">
        <v>25.87636375427246</v>
      </c>
      <c r="C2348">
        <v>0.006962027866393328</v>
      </c>
    </row>
    <row r="2349" spans="1:3">
      <c r="A2349">
        <v>23638</v>
      </c>
      <c r="B2349">
        <v>319.9617004394531</v>
      </c>
      <c r="C2349">
        <v>0.00763988122344017</v>
      </c>
    </row>
    <row r="2350" spans="1:3">
      <c r="A2350">
        <v>23648</v>
      </c>
      <c r="B2350">
        <v>229.6010589599609</v>
      </c>
      <c r="C2350">
        <v>0.01224285550415516</v>
      </c>
    </row>
    <row r="2351" spans="1:3">
      <c r="A2351">
        <v>23658</v>
      </c>
      <c r="B2351">
        <v>397.0781860351562</v>
      </c>
      <c r="C2351">
        <v>0.0140468617901206</v>
      </c>
    </row>
    <row r="2352" spans="1:3">
      <c r="A2352">
        <v>23668</v>
      </c>
      <c r="B2352">
        <v>372.0800170898438</v>
      </c>
      <c r="C2352">
        <v>0.01723451726138592</v>
      </c>
    </row>
    <row r="2353" spans="1:3">
      <c r="A2353">
        <v>23678</v>
      </c>
      <c r="B2353">
        <v>269.317626953125</v>
      </c>
      <c r="C2353">
        <v>0.01439436431974173</v>
      </c>
    </row>
    <row r="2354" spans="1:3">
      <c r="A2354">
        <v>23688</v>
      </c>
      <c r="B2354">
        <v>168.2043151855469</v>
      </c>
      <c r="C2354">
        <v>0.0098640201613307</v>
      </c>
    </row>
    <row r="2355" spans="1:3">
      <c r="A2355">
        <v>23698</v>
      </c>
      <c r="B2355">
        <v>278.8583374023438</v>
      </c>
      <c r="C2355">
        <v>0.01001169066876173</v>
      </c>
    </row>
    <row r="2356" spans="1:3">
      <c r="A2356">
        <v>23708</v>
      </c>
      <c r="B2356">
        <v>507.1361999511719</v>
      </c>
      <c r="C2356">
        <v>0.01731851696968079</v>
      </c>
    </row>
    <row r="2357" spans="1:3">
      <c r="A2357">
        <v>23718</v>
      </c>
      <c r="B2357">
        <v>359.1775817871094</v>
      </c>
      <c r="C2357">
        <v>0.0189929436892271</v>
      </c>
    </row>
    <row r="2358" spans="1:3">
      <c r="A2358">
        <v>23728</v>
      </c>
      <c r="B2358">
        <v>283.9088439941406</v>
      </c>
      <c r="C2358">
        <v>0.01412851177155972</v>
      </c>
    </row>
    <row r="2359" spans="1:3">
      <c r="A2359">
        <v>23738</v>
      </c>
      <c r="B2359">
        <v>303.7095031738281</v>
      </c>
      <c r="C2359">
        <v>0.01290757395327091</v>
      </c>
    </row>
    <row r="2360" spans="1:3">
      <c r="A2360">
        <v>23748</v>
      </c>
      <c r="B2360">
        <v>272.0793151855469</v>
      </c>
      <c r="C2360">
        <v>0.01264430023729801</v>
      </c>
    </row>
    <row r="2361" spans="1:3">
      <c r="A2361">
        <v>23758</v>
      </c>
      <c r="B2361">
        <v>517.058349609375</v>
      </c>
      <c r="C2361">
        <v>0.01746234484016895</v>
      </c>
    </row>
    <row r="2362" spans="1:3">
      <c r="A2362">
        <v>23768</v>
      </c>
      <c r="B2362">
        <v>375.1556091308594</v>
      </c>
      <c r="C2362">
        <v>0.01983085088431835</v>
      </c>
    </row>
    <row r="2363" spans="1:3">
      <c r="A2363">
        <v>23778</v>
      </c>
      <c r="B2363">
        <v>301.6114196777344</v>
      </c>
      <c r="C2363">
        <v>0.01504732482135296</v>
      </c>
    </row>
    <row r="2364" spans="1:3">
      <c r="A2364">
        <v>23788</v>
      </c>
      <c r="B2364">
        <v>375.3582763671875</v>
      </c>
      <c r="C2364">
        <v>0.01512481644749641</v>
      </c>
    </row>
    <row r="2365" spans="1:3">
      <c r="A2365">
        <v>23798</v>
      </c>
      <c r="B2365">
        <v>379.5822448730469</v>
      </c>
      <c r="C2365">
        <v>0.01694004237651825</v>
      </c>
    </row>
    <row r="2366" spans="1:3">
      <c r="A2366">
        <v>23808</v>
      </c>
      <c r="B2366">
        <v>304.91748046875</v>
      </c>
      <c r="C2366">
        <v>0.01540053356438875</v>
      </c>
    </row>
    <row r="2367" spans="1:3">
      <c r="A2367">
        <v>23818</v>
      </c>
      <c r="B2367">
        <v>-76.16678619384766</v>
      </c>
      <c r="C2367">
        <v>0.005185606423765421</v>
      </c>
    </row>
    <row r="2368" spans="1:3">
      <c r="A2368">
        <v>23828</v>
      </c>
      <c r="B2368">
        <v>526.5712890625</v>
      </c>
      <c r="C2368">
        <v>0.01011262554675341</v>
      </c>
    </row>
    <row r="2369" spans="1:3">
      <c r="A2369">
        <v>23838</v>
      </c>
      <c r="B2369">
        <v>314.720458984375</v>
      </c>
      <c r="C2369">
        <v>0.01852237619459629</v>
      </c>
    </row>
    <row r="2370" spans="1:3">
      <c r="A2370">
        <v>23849</v>
      </c>
      <c r="B2370">
        <v>285.0572204589844</v>
      </c>
      <c r="C2370">
        <v>0.01448111981153488</v>
      </c>
    </row>
    <row r="2371" spans="1:3">
      <c r="A2371">
        <v>23859</v>
      </c>
      <c r="B2371">
        <v>122.3444976806641</v>
      </c>
      <c r="C2371">
        <v>0.009070323780179024</v>
      </c>
    </row>
    <row r="2372" spans="1:3">
      <c r="A2372">
        <v>23869</v>
      </c>
      <c r="B2372">
        <v>329.5938110351562</v>
      </c>
      <c r="C2372">
        <v>0.01005492731928825</v>
      </c>
    </row>
    <row r="2373" spans="1:3">
      <c r="A2373">
        <v>23879</v>
      </c>
      <c r="B2373">
        <v>450.3170776367188</v>
      </c>
      <c r="C2373">
        <v>0.01719819381833076</v>
      </c>
    </row>
    <row r="2374" spans="1:3">
      <c r="A2374">
        <v>23889</v>
      </c>
      <c r="B2374">
        <v>386.436767578125</v>
      </c>
      <c r="C2374">
        <v>0.01862972229719162</v>
      </c>
    </row>
    <row r="2375" spans="1:3">
      <c r="A2375">
        <v>23899</v>
      </c>
      <c r="B2375">
        <v>373.3714294433594</v>
      </c>
      <c r="C2375">
        <v>0.01700029894709587</v>
      </c>
    </row>
    <row r="2376" spans="1:3">
      <c r="A2376">
        <v>23909</v>
      </c>
      <c r="B2376">
        <v>444.4281311035156</v>
      </c>
      <c r="C2376">
        <v>0.01836801134049892</v>
      </c>
    </row>
    <row r="2377" spans="1:3">
      <c r="A2377">
        <v>23919</v>
      </c>
      <c r="B2377">
        <v>376.1847839355469</v>
      </c>
      <c r="C2377">
        <v>0.01852823607623577</v>
      </c>
    </row>
    <row r="2378" spans="1:3">
      <c r="A2378">
        <v>23929</v>
      </c>
      <c r="B2378">
        <v>581.2366943359375</v>
      </c>
      <c r="C2378">
        <v>0.0215574074536562</v>
      </c>
    </row>
    <row r="2379" spans="1:3">
      <c r="A2379">
        <v>23940</v>
      </c>
      <c r="B2379">
        <v>279.4385070800781</v>
      </c>
      <c r="C2379">
        <v>0.02098149061203003</v>
      </c>
    </row>
    <row r="2380" spans="1:3">
      <c r="A2380">
        <v>23950</v>
      </c>
      <c r="B2380">
        <v>343.2750854492188</v>
      </c>
      <c r="C2380">
        <v>0.01365592796355486</v>
      </c>
    </row>
    <row r="2381" spans="1:3">
      <c r="A2381">
        <v>23960</v>
      </c>
      <c r="B2381">
        <v>326.2837829589844</v>
      </c>
      <c r="C2381">
        <v>0.01472502760589123</v>
      </c>
    </row>
    <row r="2382" spans="1:3">
      <c r="A2382">
        <v>23970</v>
      </c>
      <c r="B2382">
        <v>252.4375915527344</v>
      </c>
      <c r="C2382">
        <v>0.01272591762244701</v>
      </c>
    </row>
    <row r="2383" spans="1:3">
      <c r="A2383">
        <v>23980</v>
      </c>
      <c r="B2383">
        <v>282.589599609375</v>
      </c>
      <c r="C2383">
        <v>0.01173960138112307</v>
      </c>
    </row>
    <row r="2384" spans="1:3">
      <c r="A2384">
        <v>23990</v>
      </c>
      <c r="B2384">
        <v>293.6323547363281</v>
      </c>
      <c r="C2384">
        <v>0.01264951191842556</v>
      </c>
    </row>
    <row r="2385" spans="1:3">
      <c r="A2385">
        <v>24000</v>
      </c>
      <c r="B2385">
        <v>290.4295959472656</v>
      </c>
      <c r="C2385">
        <v>0.01282742340117693</v>
      </c>
    </row>
    <row r="2386" spans="1:3">
      <c r="A2386">
        <v>24010</v>
      </c>
      <c r="B2386">
        <v>307.4010314941406</v>
      </c>
      <c r="C2386">
        <v>0.01327400282025337</v>
      </c>
    </row>
    <row r="2387" spans="1:3">
      <c r="A2387">
        <v>24020</v>
      </c>
      <c r="B2387">
        <v>391.6144409179688</v>
      </c>
      <c r="C2387">
        <v>0.01565895415842533</v>
      </c>
    </row>
    <row r="2388" spans="1:3">
      <c r="A2388">
        <v>24031</v>
      </c>
      <c r="B2388">
        <v>245.5910034179688</v>
      </c>
      <c r="C2388">
        <v>0.01574723981320858</v>
      </c>
    </row>
    <row r="2389" spans="1:3">
      <c r="A2389">
        <v>24041</v>
      </c>
      <c r="B2389">
        <v>437.1921081542969</v>
      </c>
      <c r="C2389">
        <v>0.01519100088626146</v>
      </c>
    </row>
    <row r="2390" spans="1:3">
      <c r="A2390">
        <v>24051</v>
      </c>
      <c r="B2390">
        <v>493.967529296875</v>
      </c>
      <c r="C2390">
        <v>0.02039296925067902</v>
      </c>
    </row>
    <row r="2391" spans="1:3">
      <c r="A2391">
        <v>24061</v>
      </c>
      <c r="B2391">
        <v>474.7629089355469</v>
      </c>
      <c r="C2391">
        <v>0.02117598429322243</v>
      </c>
    </row>
    <row r="2392" spans="1:3">
      <c r="A2392">
        <v>24071</v>
      </c>
      <c r="B2392">
        <v>301.504150390625</v>
      </c>
      <c r="C2392">
        <v>0.01701349020004272</v>
      </c>
    </row>
    <row r="2393" spans="1:3">
      <c r="A2393">
        <v>24081</v>
      </c>
      <c r="B2393">
        <v>255.1635131835938</v>
      </c>
      <c r="C2393">
        <v>0.01223178673535585</v>
      </c>
    </row>
    <row r="2394" spans="1:3">
      <c r="A2394">
        <v>24091</v>
      </c>
      <c r="B2394">
        <v>289.4918212890625</v>
      </c>
      <c r="C2394">
        <v>0.01196423638612032</v>
      </c>
    </row>
    <row r="2395" spans="1:3">
      <c r="A2395">
        <v>24101</v>
      </c>
      <c r="B2395">
        <v>213.3528442382812</v>
      </c>
      <c r="C2395">
        <v>0.01115792337805033</v>
      </c>
    </row>
    <row r="2396" spans="1:3">
      <c r="A2396">
        <v>24111</v>
      </c>
      <c r="B2396">
        <v>368.1818542480469</v>
      </c>
      <c r="C2396">
        <v>0.01305999793112278</v>
      </c>
    </row>
    <row r="2397" spans="1:3">
      <c r="A2397">
        <v>24122</v>
      </c>
      <c r="B2397">
        <v>358.9868469238281</v>
      </c>
      <c r="C2397">
        <v>0.01798578910529613</v>
      </c>
    </row>
    <row r="2398" spans="1:3">
      <c r="A2398">
        <v>24132</v>
      </c>
      <c r="B2398">
        <v>168.2599334716797</v>
      </c>
      <c r="C2398">
        <v>0.01182826422154903</v>
      </c>
    </row>
    <row r="2399" spans="1:3">
      <c r="A2399">
        <v>24142</v>
      </c>
      <c r="B2399">
        <v>379.4868774414062</v>
      </c>
      <c r="C2399">
        <v>0.01213738042861223</v>
      </c>
    </row>
    <row r="2400" spans="1:3">
      <c r="A2400">
        <v>24152</v>
      </c>
      <c r="B2400">
        <v>460.8472290039062</v>
      </c>
      <c r="C2400">
        <v>0.01842065528035164</v>
      </c>
    </row>
    <row r="2401" spans="1:3">
      <c r="A2401">
        <v>24162</v>
      </c>
      <c r="B2401">
        <v>264.6287231445312</v>
      </c>
      <c r="C2401">
        <v>0.01590786688029766</v>
      </c>
    </row>
    <row r="2402" spans="1:3">
      <c r="A2402">
        <v>24172</v>
      </c>
      <c r="B2402">
        <v>223.2273406982422</v>
      </c>
      <c r="C2402">
        <v>0.01071512326598167</v>
      </c>
    </row>
    <row r="2403" spans="1:3">
      <c r="A2403">
        <v>24182</v>
      </c>
      <c r="B2403">
        <v>204.7101593017578</v>
      </c>
      <c r="C2403">
        <v>0.009745582938194275</v>
      </c>
    </row>
    <row r="2404" spans="1:3">
      <c r="A2404">
        <v>24192</v>
      </c>
      <c r="B2404">
        <v>431.3945922851562</v>
      </c>
      <c r="C2404">
        <v>0.01485794968903065</v>
      </c>
    </row>
    <row r="2405" spans="1:3">
      <c r="A2405">
        <v>24202</v>
      </c>
      <c r="B2405">
        <v>305.5612182617188</v>
      </c>
      <c r="C2405">
        <v>0.01666164211928844</v>
      </c>
    </row>
    <row r="2406" spans="1:3">
      <c r="A2406">
        <v>24212</v>
      </c>
      <c r="B2406">
        <v>286.6585998535156</v>
      </c>
      <c r="C2406">
        <v>0.01302456855773926</v>
      </c>
    </row>
    <row r="2407" spans="1:3">
      <c r="A2407">
        <v>24222</v>
      </c>
      <c r="B2407">
        <v>474.0635681152344</v>
      </c>
      <c r="C2407">
        <v>0.01666776277124882</v>
      </c>
    </row>
    <row r="2408" spans="1:3">
      <c r="A2408">
        <v>24232</v>
      </c>
      <c r="B2408">
        <v>206.3751220703125</v>
      </c>
      <c r="C2408">
        <v>0.01502791326493025</v>
      </c>
    </row>
    <row r="2409" spans="1:3">
      <c r="A2409">
        <v>24242</v>
      </c>
      <c r="B2409">
        <v>418.3173217773438</v>
      </c>
      <c r="C2409">
        <v>0.01379937026649714</v>
      </c>
    </row>
    <row r="2410" spans="1:3">
      <c r="A2410">
        <v>24252</v>
      </c>
      <c r="B2410">
        <v>432.1932678222656</v>
      </c>
      <c r="C2410">
        <v>0.01863403618335724</v>
      </c>
    </row>
    <row r="2411" spans="1:3">
      <c r="A2411">
        <v>24263</v>
      </c>
      <c r="B2411">
        <v>313.5323486328125</v>
      </c>
      <c r="C2411">
        <v>0.017991092056036</v>
      </c>
    </row>
    <row r="2412" spans="1:3">
      <c r="A2412">
        <v>24273</v>
      </c>
      <c r="B2412">
        <v>243.8108062744141</v>
      </c>
      <c r="C2412">
        <v>0.01224640291184187</v>
      </c>
    </row>
    <row r="2413" spans="1:3">
      <c r="A2413">
        <v>24283</v>
      </c>
      <c r="B2413">
        <v>462.80224609375</v>
      </c>
      <c r="C2413">
        <v>0.01550939679145813</v>
      </c>
    </row>
    <row r="2414" spans="1:3">
      <c r="A2414">
        <v>24293</v>
      </c>
      <c r="B2414">
        <v>281.6239929199219</v>
      </c>
      <c r="C2414">
        <v>0.01631465367972851</v>
      </c>
    </row>
    <row r="2415" spans="1:3">
      <c r="A2415">
        <v>24303</v>
      </c>
      <c r="B2415">
        <v>240.6676635742188</v>
      </c>
      <c r="C2415">
        <v>0.01157216541469097</v>
      </c>
    </row>
    <row r="2416" spans="1:3">
      <c r="A2416">
        <v>24313</v>
      </c>
      <c r="B2416">
        <v>255.4813995361328</v>
      </c>
      <c r="C2416">
        <v>0.01111437752842903</v>
      </c>
    </row>
    <row r="2417" spans="1:3">
      <c r="A2417">
        <v>24323</v>
      </c>
      <c r="B2417">
        <v>189.9917907714844</v>
      </c>
      <c r="C2417">
        <v>0.01001830492168665</v>
      </c>
    </row>
    <row r="2418" spans="1:3">
      <c r="A2418">
        <v>24333</v>
      </c>
      <c r="B2418">
        <v>377.9093322753906</v>
      </c>
      <c r="C2418">
        <v>0.01282472442835569</v>
      </c>
    </row>
    <row r="2419" spans="1:3">
      <c r="A2419">
        <v>24343</v>
      </c>
      <c r="B2419">
        <v>374.1701354980469</v>
      </c>
      <c r="C2419">
        <v>0.01692316867411137</v>
      </c>
    </row>
    <row r="2420" spans="1:3">
      <c r="A2420">
        <v>24354</v>
      </c>
      <c r="B2420">
        <v>555.73779296875</v>
      </c>
      <c r="C2420">
        <v>0.02270963229238987</v>
      </c>
    </row>
    <row r="2421" spans="1:3">
      <c r="A2421">
        <v>24364</v>
      </c>
      <c r="B2421">
        <v>392.9257507324219</v>
      </c>
      <c r="C2421">
        <v>0.02122239023447037</v>
      </c>
    </row>
    <row r="2422" spans="1:3">
      <c r="A2422">
        <v>24374</v>
      </c>
      <c r="B2422">
        <v>181.4047546386719</v>
      </c>
      <c r="C2422">
        <v>0.01299447286874056</v>
      </c>
    </row>
    <row r="2423" spans="1:3">
      <c r="A2423">
        <v>24384</v>
      </c>
      <c r="B2423">
        <v>463.2552490234375</v>
      </c>
      <c r="C2423">
        <v>0.01436573453247547</v>
      </c>
    </row>
    <row r="2424" spans="1:3">
      <c r="A2424">
        <v>24394</v>
      </c>
      <c r="B2424">
        <v>337.3980407714844</v>
      </c>
      <c r="C2424">
        <v>0.01760819740593433</v>
      </c>
    </row>
    <row r="2425" spans="1:3">
      <c r="A2425">
        <v>24404</v>
      </c>
      <c r="B2425">
        <v>490.224365234375</v>
      </c>
      <c r="C2425">
        <v>0.01813445426523685</v>
      </c>
    </row>
    <row r="2426" spans="1:3">
      <c r="A2426">
        <v>24414</v>
      </c>
      <c r="B2426">
        <v>218.2404174804688</v>
      </c>
      <c r="C2426">
        <v>0.0155364628881216</v>
      </c>
    </row>
    <row r="2427" spans="1:3">
      <c r="A2427">
        <v>24424</v>
      </c>
      <c r="B2427">
        <v>465.3414001464844</v>
      </c>
      <c r="C2427">
        <v>0.01501026190817356</v>
      </c>
    </row>
    <row r="2428" spans="1:3">
      <c r="A2428">
        <v>24434</v>
      </c>
      <c r="B2428">
        <v>466.1679382324219</v>
      </c>
      <c r="C2428">
        <v>0.02042284421622753</v>
      </c>
    </row>
    <row r="2429" spans="1:3">
      <c r="A2429">
        <v>24445</v>
      </c>
      <c r="B2429">
        <v>486.4732360839844</v>
      </c>
      <c r="C2429">
        <v>0.02296075969934464</v>
      </c>
    </row>
    <row r="2430" spans="1:3">
      <c r="A2430">
        <v>24455</v>
      </c>
      <c r="B2430">
        <v>349.9945068359375</v>
      </c>
      <c r="C2430">
        <v>0.01850875467061996</v>
      </c>
    </row>
    <row r="2431" spans="1:3">
      <c r="A2431">
        <v>24465</v>
      </c>
      <c r="B2431">
        <v>210.1063690185547</v>
      </c>
      <c r="C2431">
        <v>0.01248374488204718</v>
      </c>
    </row>
    <row r="2432" spans="1:3">
      <c r="A2432">
        <v>24475</v>
      </c>
      <c r="B2432">
        <v>397.0066833496094</v>
      </c>
      <c r="C2432">
        <v>0.01353215426206589</v>
      </c>
    </row>
    <row r="2433" spans="1:3">
      <c r="A2433">
        <v>24485</v>
      </c>
      <c r="B2433">
        <v>382.232666015625</v>
      </c>
      <c r="C2433">
        <v>0.01742488518357277</v>
      </c>
    </row>
    <row r="2434" spans="1:3">
      <c r="A2434">
        <v>24495</v>
      </c>
      <c r="B2434">
        <v>239.9206237792969</v>
      </c>
      <c r="C2434">
        <v>0.01395949814468622</v>
      </c>
    </row>
    <row r="2435" spans="1:3">
      <c r="A2435">
        <v>24505</v>
      </c>
      <c r="B2435">
        <v>213.6309967041016</v>
      </c>
      <c r="C2435">
        <v>0.01021736208349466</v>
      </c>
    </row>
    <row r="2436" spans="1:3">
      <c r="A2436">
        <v>24515</v>
      </c>
      <c r="B2436">
        <v>228.5679168701172</v>
      </c>
      <c r="C2436">
        <v>0.01001283433288336</v>
      </c>
    </row>
    <row r="2437" spans="1:3">
      <c r="A2437">
        <v>24525</v>
      </c>
      <c r="B2437">
        <v>264.0128173828125</v>
      </c>
      <c r="C2437">
        <v>0.01103305350989103</v>
      </c>
    </row>
    <row r="2438" spans="1:3">
      <c r="A2438">
        <v>24535</v>
      </c>
      <c r="B2438">
        <v>461.9201049804688</v>
      </c>
      <c r="C2438">
        <v>0.01594519801437855</v>
      </c>
    </row>
    <row r="2439" spans="1:3">
      <c r="A2439">
        <v>24545</v>
      </c>
      <c r="B2439">
        <v>490.1409301757812</v>
      </c>
      <c r="C2439">
        <v>0.02081414312124252</v>
      </c>
    </row>
    <row r="2440" spans="1:3">
      <c r="A2440">
        <v>24555</v>
      </c>
      <c r="B2440">
        <v>505.8924255371094</v>
      </c>
      <c r="C2440">
        <v>0.02177386172115803</v>
      </c>
    </row>
    <row r="2441" spans="1:3">
      <c r="A2441">
        <v>24565</v>
      </c>
      <c r="B2441">
        <v>228.8937530517578</v>
      </c>
      <c r="C2441">
        <v>0.01610056683421135</v>
      </c>
    </row>
    <row r="2442" spans="1:3">
      <c r="A2442">
        <v>24575</v>
      </c>
      <c r="B2442">
        <v>264.7677917480469</v>
      </c>
      <c r="C2442">
        <v>0.01085754297673702</v>
      </c>
    </row>
    <row r="2443" spans="1:3">
      <c r="A2443">
        <v>24585</v>
      </c>
      <c r="B2443">
        <v>250.6097106933594</v>
      </c>
      <c r="C2443">
        <v>0.01134493481367826</v>
      </c>
    </row>
    <row r="2444" spans="1:3">
      <c r="A2444">
        <v>24595</v>
      </c>
      <c r="B2444">
        <v>328.7514038085938</v>
      </c>
      <c r="C2444">
        <v>0.01273855566978455</v>
      </c>
    </row>
    <row r="2445" spans="1:3">
      <c r="A2445">
        <v>24605</v>
      </c>
      <c r="B2445">
        <v>262.6021728515625</v>
      </c>
      <c r="C2445">
        <v>0.01297921687364578</v>
      </c>
    </row>
    <row r="2446" spans="1:3">
      <c r="A2446">
        <v>24615</v>
      </c>
      <c r="B2446">
        <v>393.6608581542969</v>
      </c>
      <c r="C2446">
        <v>0.01454116776585579</v>
      </c>
    </row>
    <row r="2447" spans="1:3">
      <c r="A2447">
        <v>24625</v>
      </c>
      <c r="B2447">
        <v>383.7982788085938</v>
      </c>
      <c r="C2447">
        <v>0.01743842847645283</v>
      </c>
    </row>
    <row r="2448" spans="1:3">
      <c r="A2448">
        <v>24635</v>
      </c>
      <c r="B2448">
        <v>200.4504241943359</v>
      </c>
      <c r="C2448">
        <v>0.01318102236837149</v>
      </c>
    </row>
    <row r="2449" spans="1:3">
      <c r="A2449">
        <v>24645</v>
      </c>
      <c r="B2449">
        <v>257.29736328125</v>
      </c>
      <c r="C2449">
        <v>0.01025441940873861</v>
      </c>
    </row>
    <row r="2450" spans="1:3">
      <c r="A2450">
        <v>24655</v>
      </c>
      <c r="B2450">
        <v>303.8048706054688</v>
      </c>
      <c r="C2450">
        <v>0.01237746700644493</v>
      </c>
    </row>
    <row r="2451" spans="1:3">
      <c r="A2451">
        <v>24665</v>
      </c>
      <c r="B2451">
        <v>300.1451416015625</v>
      </c>
      <c r="C2451">
        <v>0.01326482277363539</v>
      </c>
    </row>
    <row r="2452" spans="1:3">
      <c r="A2452">
        <v>24676</v>
      </c>
      <c r="B2452">
        <v>450.1899108886719</v>
      </c>
      <c r="C2452">
        <v>0.0181085430085659</v>
      </c>
    </row>
    <row r="2453" spans="1:3">
      <c r="A2453">
        <v>24686</v>
      </c>
      <c r="B2453">
        <v>247.4308013916016</v>
      </c>
      <c r="C2453">
        <v>0.01530709862709045</v>
      </c>
    </row>
    <row r="2454" spans="1:3">
      <c r="A2454">
        <v>24696</v>
      </c>
      <c r="B2454">
        <v>366.5606079101562</v>
      </c>
      <c r="C2454">
        <v>0.01349304243922234</v>
      </c>
    </row>
    <row r="2455" spans="1:3">
      <c r="A2455">
        <v>24706</v>
      </c>
      <c r="B2455">
        <v>478.736572265625</v>
      </c>
      <c r="C2455">
        <v>0.01852037012577057</v>
      </c>
    </row>
    <row r="2456" spans="1:3">
      <c r="A2456">
        <v>24716</v>
      </c>
      <c r="B2456">
        <v>213.4680786132812</v>
      </c>
      <c r="C2456">
        <v>0.01528648193925619</v>
      </c>
    </row>
    <row r="2457" spans="1:3">
      <c r="A2457">
        <v>24726</v>
      </c>
      <c r="B2457">
        <v>219.424560546875</v>
      </c>
      <c r="C2457">
        <v>0.009649264626204967</v>
      </c>
    </row>
    <row r="2458" spans="1:3">
      <c r="A2458">
        <v>24736</v>
      </c>
      <c r="B2458">
        <v>220.6405029296875</v>
      </c>
      <c r="C2458">
        <v>0.009822474792599678</v>
      </c>
    </row>
    <row r="2459" spans="1:3">
      <c r="A2459">
        <v>24746</v>
      </c>
      <c r="B2459">
        <v>231.3852233886719</v>
      </c>
      <c r="C2459">
        <v>0.01016377378255129</v>
      </c>
    </row>
    <row r="2460" spans="1:3">
      <c r="A2460">
        <v>24756</v>
      </c>
      <c r="B2460">
        <v>512.32177734375</v>
      </c>
      <c r="C2460">
        <v>0.01695363782346249</v>
      </c>
    </row>
    <row r="2461" spans="1:3">
      <c r="A2461">
        <v>24767</v>
      </c>
      <c r="B2461">
        <v>334.7237854003906</v>
      </c>
      <c r="C2461">
        <v>0.02134158462285995</v>
      </c>
    </row>
    <row r="2462" spans="1:3">
      <c r="A2462">
        <v>24777</v>
      </c>
      <c r="B2462">
        <v>321.6187133789062</v>
      </c>
      <c r="C2462">
        <v>0.01491427049040794</v>
      </c>
    </row>
    <row r="2463" spans="1:3">
      <c r="A2463">
        <v>24787</v>
      </c>
      <c r="B2463">
        <v>265.9042663574219</v>
      </c>
      <c r="C2463">
        <v>0.01313996873795986</v>
      </c>
    </row>
    <row r="2464" spans="1:3">
      <c r="A2464">
        <v>24797</v>
      </c>
      <c r="B2464">
        <v>466.0725708007812</v>
      </c>
      <c r="C2464">
        <v>0.01607462763786316</v>
      </c>
    </row>
    <row r="2465" spans="1:3">
      <c r="A2465">
        <v>24807</v>
      </c>
      <c r="B2465">
        <v>312.5707397460938</v>
      </c>
      <c r="C2465">
        <v>0.01703435182571411</v>
      </c>
    </row>
    <row r="2466" spans="1:3">
      <c r="A2466">
        <v>24817</v>
      </c>
      <c r="B2466">
        <v>301.6511535644531</v>
      </c>
      <c r="C2466">
        <v>0.01346549764275551</v>
      </c>
    </row>
    <row r="2467" spans="1:3">
      <c r="A2467">
        <v>24827</v>
      </c>
      <c r="B2467">
        <v>235.2277374267578</v>
      </c>
      <c r="C2467">
        <v>0.0117696188390255</v>
      </c>
    </row>
    <row r="2468" spans="1:3">
      <c r="A2468">
        <v>24837</v>
      </c>
      <c r="B2468">
        <v>411.3078002929688</v>
      </c>
      <c r="C2468">
        <v>0.01415717881172895</v>
      </c>
    </row>
    <row r="2469" spans="1:3">
      <c r="A2469">
        <v>24847</v>
      </c>
      <c r="B2469">
        <v>236.1853942871094</v>
      </c>
      <c r="C2469">
        <v>0.01418729033321142</v>
      </c>
    </row>
    <row r="2470" spans="1:3">
      <c r="A2470">
        <v>24857</v>
      </c>
      <c r="B2470">
        <v>218.7132873535156</v>
      </c>
      <c r="C2470">
        <v>0.01007039565593004</v>
      </c>
    </row>
    <row r="2471" spans="1:3">
      <c r="A2471">
        <v>24867</v>
      </c>
      <c r="B2471">
        <v>246.7870788574219</v>
      </c>
      <c r="C2471">
        <v>0.01050540991127491</v>
      </c>
    </row>
    <row r="2472" spans="1:3">
      <c r="A2472">
        <v>24877</v>
      </c>
      <c r="B2472">
        <v>305.3148498535156</v>
      </c>
      <c r="C2472">
        <v>0.01237926352769136</v>
      </c>
    </row>
    <row r="2473" spans="1:3">
      <c r="A2473">
        <v>24887</v>
      </c>
      <c r="B2473">
        <v>257.1900634765625</v>
      </c>
      <c r="C2473">
        <v>0.01236677076667547</v>
      </c>
    </row>
    <row r="2474" spans="1:3">
      <c r="A2474">
        <v>24897</v>
      </c>
      <c r="B2474">
        <v>438.8610534667969</v>
      </c>
      <c r="C2474">
        <v>0.01524005085229874</v>
      </c>
    </row>
    <row r="2475" spans="1:3">
      <c r="A2475">
        <v>24908</v>
      </c>
      <c r="B2475">
        <v>111.0633239746094</v>
      </c>
      <c r="C2475">
        <v>0.01375187281519175</v>
      </c>
    </row>
    <row r="2476" spans="1:3">
      <c r="A2476">
        <v>24918</v>
      </c>
      <c r="B2476">
        <v>177.9437103271484</v>
      </c>
      <c r="C2476">
        <v>0.006691898684948683</v>
      </c>
    </row>
    <row r="2477" spans="1:3">
      <c r="A2477">
        <v>24928</v>
      </c>
      <c r="B2477">
        <v>541.730712890625</v>
      </c>
      <c r="C2477">
        <v>0.01623373478651047</v>
      </c>
    </row>
    <row r="2478" spans="1:3">
      <c r="A2478">
        <v>24938</v>
      </c>
      <c r="B2478">
        <v>282.243896484375</v>
      </c>
      <c r="C2478">
        <v>0.01828159391880035</v>
      </c>
    </row>
    <row r="2479" spans="1:3">
      <c r="A2479">
        <v>24949</v>
      </c>
      <c r="B2479">
        <v>295.8814392089844</v>
      </c>
      <c r="C2479">
        <v>0.01396418176591396</v>
      </c>
    </row>
    <row r="2480" spans="1:3">
      <c r="A2480">
        <v>24959</v>
      </c>
      <c r="B2480">
        <v>551.9906616210938</v>
      </c>
      <c r="C2480">
        <v>0.01858076266944408</v>
      </c>
    </row>
    <row r="2481" spans="1:3">
      <c r="A2481">
        <v>24969</v>
      </c>
      <c r="B2481">
        <v>269.0195922851562</v>
      </c>
      <c r="C2481">
        <v>0.01798609457910061</v>
      </c>
    </row>
    <row r="2482" spans="1:3">
      <c r="A2482">
        <v>24979</v>
      </c>
      <c r="B2482">
        <v>280.805419921875</v>
      </c>
      <c r="C2482">
        <v>0.01205193065106869</v>
      </c>
    </row>
    <row r="2483" spans="1:3">
      <c r="A2483">
        <v>24989</v>
      </c>
      <c r="B2483">
        <v>445.8268432617188</v>
      </c>
      <c r="C2483">
        <v>0.01590229757130146</v>
      </c>
    </row>
    <row r="2484" spans="1:3">
      <c r="A2484">
        <v>24999</v>
      </c>
      <c r="B2484">
        <v>444.2095642089844</v>
      </c>
      <c r="C2484">
        <v>0.01947475410997868</v>
      </c>
    </row>
    <row r="2485" spans="1:3">
      <c r="A2485">
        <v>25009</v>
      </c>
      <c r="B2485">
        <v>274.701904296875</v>
      </c>
      <c r="C2485">
        <v>0.01576533913612366</v>
      </c>
    </row>
    <row r="2486" spans="1:3">
      <c r="A2486">
        <v>25019</v>
      </c>
      <c r="B2486">
        <v>377.2497253417969</v>
      </c>
      <c r="C2486">
        <v>0.01443909853696823</v>
      </c>
    </row>
    <row r="2487" spans="1:3">
      <c r="A2487">
        <v>25029</v>
      </c>
      <c r="B2487">
        <v>231.6633911132812</v>
      </c>
      <c r="C2487">
        <v>0.01363104209303856</v>
      </c>
    </row>
    <row r="2488" spans="1:3">
      <c r="A2488">
        <v>25039</v>
      </c>
      <c r="B2488">
        <v>98.56621551513672</v>
      </c>
      <c r="C2488">
        <v>0.007413222454488277</v>
      </c>
    </row>
    <row r="2489" spans="1:3">
      <c r="A2489">
        <v>25049</v>
      </c>
      <c r="B2489">
        <v>392.1786804199219</v>
      </c>
      <c r="C2489">
        <v>0.01102264318615198</v>
      </c>
    </row>
    <row r="2490" spans="1:3">
      <c r="A2490">
        <v>25059</v>
      </c>
      <c r="B2490">
        <v>187.0671844482422</v>
      </c>
      <c r="C2490">
        <v>0.0131326774135232</v>
      </c>
    </row>
    <row r="2491" spans="1:3">
      <c r="A2491">
        <v>25069</v>
      </c>
      <c r="B2491">
        <v>199.1947479248047</v>
      </c>
      <c r="C2491">
        <v>0.008787024766206741</v>
      </c>
    </row>
    <row r="2492" spans="1:3">
      <c r="A2492">
        <v>25079</v>
      </c>
      <c r="B2492">
        <v>352.3468933105469</v>
      </c>
      <c r="C2492">
        <v>0.01269340887665749</v>
      </c>
    </row>
    <row r="2493" spans="1:3">
      <c r="A2493">
        <v>25089</v>
      </c>
      <c r="B2493">
        <v>100.139778137207</v>
      </c>
      <c r="C2493">
        <v>0.01047940459102392</v>
      </c>
    </row>
    <row r="2494" spans="1:3">
      <c r="A2494">
        <v>25099</v>
      </c>
      <c r="B2494">
        <v>363.0399780273438</v>
      </c>
      <c r="C2494">
        <v>0.0106160631403327</v>
      </c>
    </row>
    <row r="2495" spans="1:3">
      <c r="A2495">
        <v>25109</v>
      </c>
      <c r="B2495">
        <v>466.2116394042969</v>
      </c>
      <c r="C2495">
        <v>0.0186749454587698</v>
      </c>
    </row>
    <row r="2496" spans="1:3">
      <c r="A2496">
        <v>25119</v>
      </c>
      <c r="B2496">
        <v>318.8331909179688</v>
      </c>
      <c r="C2496">
        <v>0.01735257543623447</v>
      </c>
    </row>
    <row r="2497" spans="1:3">
      <c r="A2497">
        <v>25129</v>
      </c>
      <c r="B2497">
        <v>351.6356201171875</v>
      </c>
      <c r="C2497">
        <v>0.01475187297910452</v>
      </c>
    </row>
    <row r="2498" spans="1:3">
      <c r="A2498">
        <v>25139</v>
      </c>
      <c r="B2498">
        <v>463.8274536132812</v>
      </c>
      <c r="C2498">
        <v>0.01784923113882542</v>
      </c>
    </row>
    <row r="2499" spans="1:3">
      <c r="A2499">
        <v>25149</v>
      </c>
      <c r="B2499">
        <v>454.0125427246094</v>
      </c>
      <c r="C2499">
        <v>0.02006275020539761</v>
      </c>
    </row>
    <row r="2500" spans="1:3">
      <c r="A2500">
        <v>25159</v>
      </c>
      <c r="B2500">
        <v>266.5122375488281</v>
      </c>
      <c r="C2500">
        <v>0.01576453074812889</v>
      </c>
    </row>
    <row r="2501" spans="1:3">
      <c r="A2501">
        <v>25169</v>
      </c>
      <c r="B2501">
        <v>499.9041442871094</v>
      </c>
      <c r="C2501">
        <v>0.01679032482206821</v>
      </c>
    </row>
    <row r="2502" spans="1:3">
      <c r="A2502">
        <v>25180</v>
      </c>
      <c r="B2502">
        <v>484.3632507324219</v>
      </c>
      <c r="C2502">
        <v>0.0236937627196312</v>
      </c>
    </row>
    <row r="2503" spans="1:3">
      <c r="A2503">
        <v>25190</v>
      </c>
      <c r="B2503">
        <v>256.5900573730469</v>
      </c>
      <c r="C2503">
        <v>0.01635201461613178</v>
      </c>
    </row>
    <row r="2504" spans="1:3">
      <c r="A2504">
        <v>25200</v>
      </c>
      <c r="B2504">
        <v>417.0298461914062</v>
      </c>
      <c r="C2504">
        <v>0.01506549771875143</v>
      </c>
    </row>
    <row r="2505" spans="1:3">
      <c r="A2505">
        <v>25210</v>
      </c>
      <c r="B2505">
        <v>393.6648254394531</v>
      </c>
      <c r="C2505">
        <v>0.01822265982627869</v>
      </c>
    </row>
    <row r="2506" spans="1:3">
      <c r="A2506">
        <v>25220</v>
      </c>
      <c r="B2506">
        <v>211.6878814697266</v>
      </c>
      <c r="C2506">
        <v>0.01388525497168303</v>
      </c>
    </row>
    <row r="2507" spans="1:3">
      <c r="A2507">
        <v>25230</v>
      </c>
      <c r="B2507">
        <v>267.2553100585938</v>
      </c>
      <c r="C2507">
        <v>0.01122000627219677</v>
      </c>
    </row>
    <row r="2508" spans="1:3">
      <c r="A2508">
        <v>25240</v>
      </c>
      <c r="B2508">
        <v>334.7198181152344</v>
      </c>
      <c r="C2508">
        <v>0.01381928566843271</v>
      </c>
    </row>
    <row r="2509" spans="1:3">
      <c r="A2509">
        <v>25250</v>
      </c>
      <c r="B2509">
        <v>278.5921020507812</v>
      </c>
      <c r="C2509">
        <v>0.01379319187253714</v>
      </c>
    </row>
    <row r="2510" spans="1:3">
      <c r="A2510">
        <v>25260</v>
      </c>
      <c r="B2510">
        <v>449.1170349121094</v>
      </c>
      <c r="C2510">
        <v>0.01624474301934242</v>
      </c>
    </row>
    <row r="2511" spans="1:3">
      <c r="A2511">
        <v>25271</v>
      </c>
      <c r="B2511">
        <v>361.8995361328125</v>
      </c>
      <c r="C2511">
        <v>0.0199779849499464</v>
      </c>
    </row>
    <row r="2512" spans="1:3">
      <c r="A2512">
        <v>25281</v>
      </c>
      <c r="B2512">
        <v>213.6826477050781</v>
      </c>
      <c r="C2512">
        <v>0.0130647337064147</v>
      </c>
    </row>
    <row r="2513" spans="1:3">
      <c r="A2513">
        <v>25291</v>
      </c>
      <c r="B2513">
        <v>254.9529113769531</v>
      </c>
      <c r="C2513">
        <v>0.01047575566917658</v>
      </c>
    </row>
    <row r="2514" spans="1:3">
      <c r="A2514">
        <v>25301</v>
      </c>
      <c r="B2514">
        <v>471.4647827148438</v>
      </c>
      <c r="C2514">
        <v>0.01593690551817417</v>
      </c>
    </row>
    <row r="2515" spans="1:3">
      <c r="A2515">
        <v>25311</v>
      </c>
      <c r="B2515">
        <v>442.6995849609375</v>
      </c>
      <c r="C2515">
        <v>0.02000407129526138</v>
      </c>
    </row>
    <row r="2516" spans="1:3">
      <c r="A2516">
        <v>25321</v>
      </c>
      <c r="B2516">
        <v>302.5770263671875</v>
      </c>
      <c r="C2516">
        <v>0.01633445359766483</v>
      </c>
    </row>
    <row r="2517" spans="1:3">
      <c r="A2517">
        <v>25331</v>
      </c>
      <c r="B2517">
        <v>284.8982849121094</v>
      </c>
      <c r="C2517">
        <v>0.0128940949216485</v>
      </c>
    </row>
    <row r="2518" spans="1:3">
      <c r="A2518">
        <v>25341</v>
      </c>
      <c r="B2518">
        <v>257.5476989746094</v>
      </c>
      <c r="C2518">
        <v>0.0119031760841608</v>
      </c>
    </row>
    <row r="2519" spans="1:3">
      <c r="A2519">
        <v>25351</v>
      </c>
      <c r="B2519">
        <v>425.3427124023438</v>
      </c>
      <c r="C2519">
        <v>0.01511866506189108</v>
      </c>
    </row>
    <row r="2520" spans="1:3">
      <c r="A2520">
        <v>25361</v>
      </c>
      <c r="B2520">
        <v>334.3025817871094</v>
      </c>
      <c r="C2520">
        <v>0.01690460927784443</v>
      </c>
    </row>
    <row r="2521" spans="1:3">
      <c r="A2521">
        <v>25371</v>
      </c>
      <c r="B2521">
        <v>80.56163787841797</v>
      </c>
      <c r="C2521">
        <v>0.009486247785389423</v>
      </c>
    </row>
    <row r="2522" spans="1:3">
      <c r="A2522">
        <v>25381</v>
      </c>
      <c r="B2522">
        <v>271.9442138671875</v>
      </c>
      <c r="C2522">
        <v>0.008015982806682587</v>
      </c>
    </row>
    <row r="2523" spans="1:3">
      <c r="A2523">
        <v>25391</v>
      </c>
      <c r="B2523">
        <v>470.9243774414062</v>
      </c>
      <c r="C2523">
        <v>0.01626234874129295</v>
      </c>
    </row>
    <row r="2524" spans="1:3">
      <c r="A2524">
        <v>25401</v>
      </c>
      <c r="B2524">
        <v>466.6924438476562</v>
      </c>
      <c r="C2524">
        <v>0.02050299011170864</v>
      </c>
    </row>
    <row r="2525" spans="1:3">
      <c r="A2525">
        <v>25411</v>
      </c>
      <c r="B2525">
        <v>494.0668640136719</v>
      </c>
      <c r="C2525">
        <v>0.02099650166928768</v>
      </c>
    </row>
    <row r="2526" spans="1:3">
      <c r="A2526">
        <v>25421</v>
      </c>
      <c r="B2526">
        <v>439.2981567382812</v>
      </c>
      <c r="C2526">
        <v>0.02042427845299244</v>
      </c>
    </row>
    <row r="2527" spans="1:3">
      <c r="A2527">
        <v>25431</v>
      </c>
      <c r="B2527">
        <v>212.5740051269531</v>
      </c>
      <c r="C2527">
        <v>0.01445679645985365</v>
      </c>
    </row>
    <row r="2528" spans="1:3">
      <c r="A2528">
        <v>25441</v>
      </c>
      <c r="B2528">
        <v>355.0608825683594</v>
      </c>
      <c r="C2528">
        <v>0.01275310572236776</v>
      </c>
    </row>
    <row r="2529" spans="1:3">
      <c r="A2529">
        <v>25451</v>
      </c>
      <c r="B2529">
        <v>203.6412506103516</v>
      </c>
      <c r="C2529">
        <v>0.01280470099300146</v>
      </c>
    </row>
    <row r="2530" spans="1:3">
      <c r="A2530">
        <v>25461</v>
      </c>
      <c r="B2530">
        <v>160.2649688720703</v>
      </c>
      <c r="C2530">
        <v>0.008399990387260914</v>
      </c>
    </row>
    <row r="2531" spans="1:3">
      <c r="A2531">
        <v>25471</v>
      </c>
      <c r="B2531">
        <v>193.0991821289062</v>
      </c>
      <c r="C2531">
        <v>0.008036497980356216</v>
      </c>
    </row>
    <row r="2532" spans="1:3">
      <c r="A2532">
        <v>25481</v>
      </c>
      <c r="B2532">
        <v>222.7028198242188</v>
      </c>
      <c r="C2532">
        <v>0.009512136690318584</v>
      </c>
    </row>
    <row r="2533" spans="1:3">
      <c r="A2533">
        <v>25491</v>
      </c>
      <c r="B2533">
        <v>298.7821960449219</v>
      </c>
      <c r="C2533">
        <v>0.01178194023668766</v>
      </c>
    </row>
    <row r="2534" spans="1:3">
      <c r="A2534">
        <v>25502</v>
      </c>
      <c r="B2534">
        <v>416.262939453125</v>
      </c>
      <c r="C2534">
        <v>0.01731313951313496</v>
      </c>
    </row>
    <row r="2535" spans="1:3">
      <c r="A2535">
        <v>25512</v>
      </c>
      <c r="B2535">
        <v>187.9731750488281</v>
      </c>
      <c r="C2535">
        <v>0.013330003246665</v>
      </c>
    </row>
    <row r="2536" spans="1:3">
      <c r="A2536">
        <v>25522</v>
      </c>
      <c r="B2536">
        <v>510.8713989257812</v>
      </c>
      <c r="C2536">
        <v>0.01541028171777725</v>
      </c>
    </row>
    <row r="2537" spans="1:3">
      <c r="A2537">
        <v>25532</v>
      </c>
      <c r="B2537">
        <v>328.3103332519531</v>
      </c>
      <c r="C2537">
        <v>0.01843314431607723</v>
      </c>
    </row>
    <row r="2538" spans="1:3">
      <c r="A2538">
        <v>25542</v>
      </c>
      <c r="B2538">
        <v>285.59765625</v>
      </c>
      <c r="C2538">
        <v>0.0134846456348896</v>
      </c>
    </row>
    <row r="2539" spans="1:3">
      <c r="A2539">
        <v>25552</v>
      </c>
      <c r="B2539">
        <v>449.3872375488281</v>
      </c>
      <c r="C2539">
        <v>0.0160917267203331</v>
      </c>
    </row>
    <row r="2540" spans="1:3">
      <c r="A2540">
        <v>25562</v>
      </c>
      <c r="B2540">
        <v>337.290771484375</v>
      </c>
      <c r="C2540">
        <v>0.0173175074160099</v>
      </c>
    </row>
    <row r="2541" spans="1:3">
      <c r="A2541">
        <v>25572</v>
      </c>
      <c r="B2541">
        <v>390.0885620117188</v>
      </c>
      <c r="C2541">
        <v>0.0161640290170908</v>
      </c>
    </row>
    <row r="2542" spans="1:3">
      <c r="A2542">
        <v>25582</v>
      </c>
      <c r="B2542">
        <v>216.4165191650391</v>
      </c>
      <c r="C2542">
        <v>0.01356074400246143</v>
      </c>
    </row>
    <row r="2543" spans="1:3">
      <c r="A2543">
        <v>25593</v>
      </c>
      <c r="B2543">
        <v>368.4361877441406</v>
      </c>
      <c r="C2543">
        <v>0.01446943916380405</v>
      </c>
    </row>
    <row r="2544" spans="1:3">
      <c r="A2544">
        <v>25603</v>
      </c>
      <c r="B2544">
        <v>321.455810546875</v>
      </c>
      <c r="C2544">
        <v>0.01567867770791054</v>
      </c>
    </row>
    <row r="2545" spans="1:3">
      <c r="A2545">
        <v>25613</v>
      </c>
      <c r="B2545">
        <v>296.4297790527344</v>
      </c>
      <c r="C2545">
        <v>0.01389895286411047</v>
      </c>
    </row>
    <row r="2546" spans="1:3">
      <c r="A2546">
        <v>25623</v>
      </c>
      <c r="B2546">
        <v>270.1640014648438</v>
      </c>
      <c r="C2546">
        <v>0.01247200835496187</v>
      </c>
    </row>
    <row r="2547" spans="1:3">
      <c r="A2547">
        <v>25633</v>
      </c>
      <c r="B2547">
        <v>428.08056640625</v>
      </c>
      <c r="C2547">
        <v>0.01528800744563341</v>
      </c>
    </row>
    <row r="2548" spans="1:3">
      <c r="A2548">
        <v>25643</v>
      </c>
      <c r="B2548">
        <v>440.9432373046875</v>
      </c>
      <c r="C2548">
        <v>0.01900170184671879</v>
      </c>
    </row>
    <row r="2549" spans="1:3">
      <c r="A2549">
        <v>25653</v>
      </c>
      <c r="B2549">
        <v>407.9342041015625</v>
      </c>
      <c r="C2549">
        <v>0.01856803707778454</v>
      </c>
    </row>
    <row r="2550" spans="1:3">
      <c r="A2550">
        <v>25663</v>
      </c>
      <c r="B2550">
        <v>297.8722229003906</v>
      </c>
      <c r="C2550">
        <v>0.0154665969312191</v>
      </c>
    </row>
    <row r="2551" spans="1:3">
      <c r="A2551">
        <v>25673</v>
      </c>
      <c r="B2551">
        <v>439.1988220214844</v>
      </c>
      <c r="C2551">
        <v>0.0161606315523386</v>
      </c>
    </row>
    <row r="2552" spans="1:3">
      <c r="A2552">
        <v>25683</v>
      </c>
      <c r="B2552">
        <v>469.1839294433594</v>
      </c>
      <c r="C2552">
        <v>0.01989097893238068</v>
      </c>
    </row>
    <row r="2553" spans="1:3">
      <c r="A2553">
        <v>25693</v>
      </c>
      <c r="B2553">
        <v>219.4801940917969</v>
      </c>
      <c r="C2553">
        <v>0.01509432215243578</v>
      </c>
    </row>
    <row r="2554" spans="1:3">
      <c r="A2554">
        <v>25703</v>
      </c>
      <c r="B2554">
        <v>479.4200134277344</v>
      </c>
      <c r="C2554">
        <v>0.01532978098839521</v>
      </c>
    </row>
    <row r="2555" spans="1:3">
      <c r="A2555">
        <v>25713</v>
      </c>
      <c r="B2555">
        <v>402.0651245117188</v>
      </c>
      <c r="C2555">
        <v>0.01950793340802193</v>
      </c>
    </row>
    <row r="2556" spans="1:3">
      <c r="A2556">
        <v>25723</v>
      </c>
      <c r="B2556">
        <v>378.692138671875</v>
      </c>
      <c r="C2556">
        <v>0.01750666275620461</v>
      </c>
    </row>
    <row r="2557" spans="1:3">
      <c r="A2557">
        <v>25733</v>
      </c>
      <c r="B2557">
        <v>315.0025939941406</v>
      </c>
      <c r="C2557">
        <v>0.01560195535421371</v>
      </c>
    </row>
    <row r="2558" spans="1:3">
      <c r="A2558">
        <v>25743</v>
      </c>
      <c r="B2558">
        <v>243.1154174804688</v>
      </c>
      <c r="C2558">
        <v>0.01255688164383173</v>
      </c>
    </row>
    <row r="2559" spans="1:3">
      <c r="A2559">
        <v>25753</v>
      </c>
      <c r="B2559">
        <v>436.7629699707031</v>
      </c>
      <c r="C2559">
        <v>0.01550061348825693</v>
      </c>
    </row>
    <row r="2560" spans="1:3">
      <c r="A2560">
        <v>25763</v>
      </c>
      <c r="B2560">
        <v>547.4805908203125</v>
      </c>
      <c r="C2560">
        <v>0.02234531566500664</v>
      </c>
    </row>
    <row r="2561" spans="1:3">
      <c r="A2561">
        <v>25773</v>
      </c>
      <c r="B2561">
        <v>302.1279907226562</v>
      </c>
      <c r="C2561">
        <v>0.01881691999733448</v>
      </c>
    </row>
    <row r="2562" spans="1:3">
      <c r="A2562">
        <v>25783</v>
      </c>
      <c r="B2562">
        <v>289.9169921875</v>
      </c>
      <c r="C2562">
        <v>0.01300851348787546</v>
      </c>
    </row>
    <row r="2563" spans="1:3">
      <c r="A2563">
        <v>25793</v>
      </c>
      <c r="B2563">
        <v>464.5347595214844</v>
      </c>
      <c r="C2563">
        <v>0.01654304750263691</v>
      </c>
    </row>
    <row r="2564" spans="1:3">
      <c r="A2564">
        <v>25803</v>
      </c>
      <c r="B2564">
        <v>155.7787322998047</v>
      </c>
      <c r="C2564">
        <v>0.01361324172466993</v>
      </c>
    </row>
    <row r="2565" spans="1:3">
      <c r="A2565">
        <v>25813</v>
      </c>
      <c r="B2565">
        <v>262.8604431152344</v>
      </c>
      <c r="C2565">
        <v>0.009197290986776352</v>
      </c>
    </row>
    <row r="2566" spans="1:3">
      <c r="A2566">
        <v>25823</v>
      </c>
      <c r="B2566">
        <v>333.980712890625</v>
      </c>
      <c r="C2566">
        <v>0.01308325864374638</v>
      </c>
    </row>
    <row r="2567" spans="1:3">
      <c r="A2567">
        <v>25833</v>
      </c>
      <c r="B2567">
        <v>438.5391845703125</v>
      </c>
      <c r="C2567">
        <v>0.0169279333204031</v>
      </c>
    </row>
    <row r="2568" spans="1:3">
      <c r="A2568">
        <v>25843</v>
      </c>
      <c r="B2568">
        <v>451.6442565917969</v>
      </c>
      <c r="C2568">
        <v>0.01965788006782532</v>
      </c>
    </row>
    <row r="2569" spans="1:3">
      <c r="A2569">
        <v>25853</v>
      </c>
      <c r="B2569">
        <v>221.6219940185547</v>
      </c>
      <c r="C2569">
        <v>0.01504322793334723</v>
      </c>
    </row>
    <row r="2570" spans="1:3">
      <c r="A2570">
        <v>25863</v>
      </c>
      <c r="B2570">
        <v>202.4213409423828</v>
      </c>
      <c r="C2570">
        <v>0.009516929276287556</v>
      </c>
    </row>
    <row r="2571" spans="1:3">
      <c r="A2571">
        <v>25873</v>
      </c>
      <c r="B2571">
        <v>370.717041015625</v>
      </c>
      <c r="C2571">
        <v>0.01281331665813923</v>
      </c>
    </row>
    <row r="2572" spans="1:3">
      <c r="A2572">
        <v>25883</v>
      </c>
      <c r="B2572">
        <v>246.2546081542969</v>
      </c>
      <c r="C2572">
        <v>0.01377037446945906</v>
      </c>
    </row>
    <row r="2573" spans="1:3">
      <c r="A2573">
        <v>25893</v>
      </c>
      <c r="B2573">
        <v>277.9801635742188</v>
      </c>
      <c r="C2573">
        <v>0.01173969823867083</v>
      </c>
    </row>
    <row r="2574" spans="1:3">
      <c r="A2574">
        <v>25903</v>
      </c>
      <c r="B2574">
        <v>234.4330139160156</v>
      </c>
      <c r="C2574">
        <v>0.01176787540316582</v>
      </c>
    </row>
    <row r="2575" spans="1:3">
      <c r="A2575">
        <v>25913</v>
      </c>
      <c r="B2575">
        <v>148.0698547363281</v>
      </c>
      <c r="C2575">
        <v>0.008996631950139999</v>
      </c>
    </row>
    <row r="2576" spans="1:3">
      <c r="A2576">
        <v>25923</v>
      </c>
      <c r="B2576">
        <v>167.7195281982422</v>
      </c>
      <c r="C2576">
        <v>0.007214346434921026</v>
      </c>
    </row>
    <row r="2577" spans="1:3">
      <c r="A2577">
        <v>25933</v>
      </c>
      <c r="B2577">
        <v>365.4281311035156</v>
      </c>
      <c r="C2577">
        <v>0.01185095589607954</v>
      </c>
    </row>
    <row r="2578" spans="1:3">
      <c r="A2578">
        <v>25943</v>
      </c>
      <c r="B2578">
        <v>176.5449829101562</v>
      </c>
      <c r="C2578">
        <v>0.01213977858424187</v>
      </c>
    </row>
    <row r="2579" spans="1:3">
      <c r="A2579">
        <v>25954</v>
      </c>
      <c r="B2579">
        <v>210.8176574707031</v>
      </c>
      <c r="C2579">
        <v>0.009609968401491642</v>
      </c>
    </row>
    <row r="2580" spans="1:3">
      <c r="A2580">
        <v>25964</v>
      </c>
      <c r="B2580">
        <v>337.2152709960938</v>
      </c>
      <c r="C2580">
        <v>0.01234374195337296</v>
      </c>
    </row>
    <row r="2581" spans="1:3">
      <c r="A2581">
        <v>25974</v>
      </c>
      <c r="B2581">
        <v>274.4118347167969</v>
      </c>
      <c r="C2581">
        <v>0.01375607308000326</v>
      </c>
    </row>
    <row r="2582" spans="1:3">
      <c r="A2582">
        <v>25984</v>
      </c>
      <c r="B2582">
        <v>290.103759765625</v>
      </c>
      <c r="C2582">
        <v>0.01286350190639496</v>
      </c>
    </row>
    <row r="2583" spans="1:3">
      <c r="A2583">
        <v>25994</v>
      </c>
      <c r="B2583">
        <v>428.9825744628906</v>
      </c>
      <c r="C2583">
        <v>0.01618323102593422</v>
      </c>
    </row>
    <row r="2584" spans="1:3">
      <c r="A2584">
        <v>26004</v>
      </c>
      <c r="B2584">
        <v>448.1315612792969</v>
      </c>
      <c r="C2584">
        <v>0.01928567700088024</v>
      </c>
    </row>
    <row r="2585" spans="1:3">
      <c r="A2585">
        <v>26014</v>
      </c>
      <c r="B2585">
        <v>457.8987731933594</v>
      </c>
      <c r="C2585">
        <v>0.01989662274718285</v>
      </c>
    </row>
    <row r="2586" spans="1:3">
      <c r="A2586">
        <v>26024</v>
      </c>
      <c r="B2586">
        <v>406.5116271972656</v>
      </c>
      <c r="C2586">
        <v>0.01894790306687355</v>
      </c>
    </row>
    <row r="2587" spans="1:3">
      <c r="A2587">
        <v>26034</v>
      </c>
      <c r="B2587">
        <v>479.5988464355469</v>
      </c>
      <c r="C2587">
        <v>0.01943683810532093</v>
      </c>
    </row>
    <row r="2588" spans="1:3">
      <c r="A2588">
        <v>26044</v>
      </c>
      <c r="B2588">
        <v>454.3105773925781</v>
      </c>
      <c r="C2588">
        <v>0.0204595010727644</v>
      </c>
    </row>
    <row r="2589" spans="1:3">
      <c r="A2589">
        <v>26054</v>
      </c>
      <c r="B2589">
        <v>277.4953918457031</v>
      </c>
      <c r="C2589">
        <v>0.01602512039244175</v>
      </c>
    </row>
    <row r="2590" spans="1:3">
      <c r="A2590">
        <v>26064</v>
      </c>
      <c r="B2590">
        <v>436.4371337890625</v>
      </c>
      <c r="C2590">
        <v>0.01570669747889042</v>
      </c>
    </row>
    <row r="2591" spans="1:3">
      <c r="A2591">
        <v>26074</v>
      </c>
      <c r="B2591">
        <v>444.95263671875</v>
      </c>
      <c r="C2591">
        <v>0.01938804425299168</v>
      </c>
    </row>
    <row r="2592" spans="1:3">
      <c r="A2592">
        <v>26084</v>
      </c>
      <c r="B2592">
        <v>170.7514190673828</v>
      </c>
      <c r="C2592">
        <v>0.01365943346172571</v>
      </c>
    </row>
    <row r="2593" spans="1:3">
      <c r="A2593">
        <v>26094</v>
      </c>
      <c r="B2593">
        <v>403.7936401367188</v>
      </c>
      <c r="C2593">
        <v>0.01287318393588066</v>
      </c>
    </row>
    <row r="2594" spans="1:3">
      <c r="A2594">
        <v>26104</v>
      </c>
      <c r="B2594">
        <v>473.3840637207031</v>
      </c>
      <c r="C2594">
        <v>0.0195296872407198</v>
      </c>
    </row>
    <row r="2595" spans="1:3">
      <c r="A2595">
        <v>26114</v>
      </c>
      <c r="B2595">
        <v>46.79759216308594</v>
      </c>
      <c r="C2595">
        <v>0.01166965719312429</v>
      </c>
    </row>
    <row r="2596" spans="1:3">
      <c r="A2596">
        <v>26124</v>
      </c>
      <c r="B2596">
        <v>406.6189270019531</v>
      </c>
      <c r="C2596">
        <v>0.01028185803443193</v>
      </c>
    </row>
    <row r="2597" spans="1:3">
      <c r="A2597">
        <v>26134</v>
      </c>
      <c r="B2597">
        <v>218.8364715576172</v>
      </c>
      <c r="C2597">
        <v>0.01444119866937399</v>
      </c>
    </row>
    <row r="2598" spans="1:3">
      <c r="A2598">
        <v>26144</v>
      </c>
      <c r="B2598">
        <v>58.40857696533203</v>
      </c>
      <c r="C2598">
        <v>0.006529047153890133</v>
      </c>
    </row>
    <row r="2599" spans="1:3">
      <c r="A2599">
        <v>26154</v>
      </c>
      <c r="B2599">
        <v>112.0924987792969</v>
      </c>
      <c r="C2599">
        <v>0.004016939084976912</v>
      </c>
    </row>
    <row r="2600" spans="1:3">
      <c r="A2600">
        <v>26164</v>
      </c>
      <c r="B2600">
        <v>379.9239807128906</v>
      </c>
      <c r="C2600">
        <v>0.01132022123783827</v>
      </c>
    </row>
    <row r="2601" spans="1:3">
      <c r="A2601">
        <v>26174</v>
      </c>
      <c r="B2601">
        <v>254.6389923095703</v>
      </c>
      <c r="C2601">
        <v>0.01422174926847219</v>
      </c>
    </row>
    <row r="2602" spans="1:3">
      <c r="A2602">
        <v>26184</v>
      </c>
      <c r="B2602">
        <v>100.5411148071289</v>
      </c>
      <c r="C2602">
        <v>0.008156925439834595</v>
      </c>
    </row>
    <row r="2603" spans="1:3">
      <c r="A2603">
        <v>26194</v>
      </c>
      <c r="B2603">
        <v>223.4816589355469</v>
      </c>
      <c r="C2603">
        <v>0.007635093294084072</v>
      </c>
    </row>
    <row r="2604" spans="1:3">
      <c r="A2604">
        <v>26204</v>
      </c>
      <c r="B2604">
        <v>202.2067718505859</v>
      </c>
      <c r="C2604">
        <v>0.009876241907477379</v>
      </c>
    </row>
    <row r="2605" spans="1:3">
      <c r="A2605">
        <v>26214</v>
      </c>
      <c r="B2605">
        <v>238.7007141113281</v>
      </c>
      <c r="C2605">
        <v>0.01022295374423265</v>
      </c>
    </row>
    <row r="2606" spans="1:3">
      <c r="A2606">
        <v>26224</v>
      </c>
      <c r="B2606">
        <v>101.0338439941406</v>
      </c>
      <c r="C2606">
        <v>0.007922573946416378</v>
      </c>
    </row>
    <row r="2607" spans="1:3">
      <c r="A2607">
        <v>26234</v>
      </c>
      <c r="B2607">
        <v>232.048828125</v>
      </c>
      <c r="C2607">
        <v>0.007764327805489302</v>
      </c>
    </row>
    <row r="2608" spans="1:3">
      <c r="A2608">
        <v>26244</v>
      </c>
      <c r="B2608">
        <v>214.1157836914062</v>
      </c>
      <c r="C2608">
        <v>0.01048444677144289</v>
      </c>
    </row>
    <row r="2609" spans="1:3">
      <c r="A2609">
        <v>26254</v>
      </c>
      <c r="B2609">
        <v>227.0857543945312</v>
      </c>
      <c r="C2609">
        <v>0.01038170233368874</v>
      </c>
    </row>
    <row r="2610" spans="1:3">
      <c r="A2610">
        <v>26264</v>
      </c>
      <c r="B2610">
        <v>244.8399810791016</v>
      </c>
      <c r="C2610">
        <v>0.01105937082320452</v>
      </c>
    </row>
    <row r="2611" spans="1:3">
      <c r="A2611">
        <v>26275</v>
      </c>
      <c r="B2611">
        <v>134.2415771484375</v>
      </c>
      <c r="C2611">
        <v>0.009771970100700855</v>
      </c>
    </row>
    <row r="2612" spans="1:3">
      <c r="A2612">
        <v>26285</v>
      </c>
      <c r="B2612">
        <v>116.8290786743164</v>
      </c>
      <c r="C2612">
        <v>0.005915963090956211</v>
      </c>
    </row>
    <row r="2613" spans="1:3">
      <c r="A2613">
        <v>26295</v>
      </c>
      <c r="B2613">
        <v>113.7495040893555</v>
      </c>
      <c r="C2613">
        <v>0.005434737540781498</v>
      </c>
    </row>
    <row r="2614" spans="1:3">
      <c r="A2614">
        <v>26305</v>
      </c>
      <c r="B2614">
        <v>125.0624694824219</v>
      </c>
      <c r="C2614">
        <v>0.005623126402497292</v>
      </c>
    </row>
    <row r="2615" spans="1:3">
      <c r="A2615">
        <v>26315</v>
      </c>
      <c r="B2615">
        <v>104.5107879638672</v>
      </c>
      <c r="C2615">
        <v>0.005401618778705597</v>
      </c>
    </row>
    <row r="2616" spans="1:3">
      <c r="A2616">
        <v>26325</v>
      </c>
      <c r="B2616">
        <v>271.3720092773438</v>
      </c>
      <c r="C2616">
        <v>0.008839353919029236</v>
      </c>
    </row>
    <row r="2617" spans="1:3">
      <c r="A2617">
        <v>26335</v>
      </c>
      <c r="B2617">
        <v>233.8727264404297</v>
      </c>
      <c r="C2617">
        <v>0.01187922060489655</v>
      </c>
    </row>
    <row r="2618" spans="1:3">
      <c r="A2618">
        <v>26345</v>
      </c>
      <c r="B2618">
        <v>229.9348449707031</v>
      </c>
      <c r="C2618">
        <v>0.01090568024665117</v>
      </c>
    </row>
    <row r="2619" spans="1:3">
      <c r="A2619">
        <v>26355</v>
      </c>
      <c r="B2619">
        <v>122.8610687255859</v>
      </c>
      <c r="C2619">
        <v>0.008296240121126175</v>
      </c>
    </row>
    <row r="2620" spans="1:3">
      <c r="A2620">
        <v>26366</v>
      </c>
      <c r="B2620">
        <v>222.5478515625</v>
      </c>
      <c r="C2620">
        <v>0.008935684338212013</v>
      </c>
    </row>
    <row r="2621" spans="1:3">
      <c r="A2621">
        <v>26376</v>
      </c>
      <c r="B2621">
        <v>223.0246887207031</v>
      </c>
      <c r="C2621">
        <v>0.01047435216605663</v>
      </c>
    </row>
    <row r="2622" spans="1:3">
      <c r="A2622">
        <v>26386</v>
      </c>
      <c r="B2622">
        <v>209.5738983154297</v>
      </c>
      <c r="C2622">
        <v>0.0101690161973238</v>
      </c>
    </row>
    <row r="2623" spans="1:3">
      <c r="A2623">
        <v>26396</v>
      </c>
      <c r="B2623">
        <v>110.8129806518555</v>
      </c>
      <c r="C2623">
        <v>0.007537801750004292</v>
      </c>
    </row>
    <row r="2624" spans="1:3">
      <c r="A2624">
        <v>26406</v>
      </c>
      <c r="B2624">
        <v>127.9711761474609</v>
      </c>
      <c r="C2624">
        <v>0.005621652118861675</v>
      </c>
    </row>
    <row r="2625" spans="1:3">
      <c r="A2625">
        <v>26416</v>
      </c>
      <c r="B2625">
        <v>147.4976501464844</v>
      </c>
      <c r="C2625">
        <v>0.006484076380729675</v>
      </c>
    </row>
    <row r="2626" spans="1:3">
      <c r="A2626">
        <v>26426</v>
      </c>
      <c r="B2626">
        <v>240.7352142333984</v>
      </c>
      <c r="C2626">
        <v>0.009140175767242908</v>
      </c>
    </row>
    <row r="2627" spans="1:3">
      <c r="A2627">
        <v>26436</v>
      </c>
      <c r="B2627">
        <v>130.3275451660156</v>
      </c>
      <c r="C2627">
        <v>0.008736293762922287</v>
      </c>
    </row>
    <row r="2628" spans="1:3">
      <c r="A2628">
        <v>26446</v>
      </c>
      <c r="B2628">
        <v>102.5319061279297</v>
      </c>
      <c r="C2628">
        <v>0.00548178143799305</v>
      </c>
    </row>
    <row r="2629" spans="1:3">
      <c r="A2629">
        <v>26457</v>
      </c>
      <c r="B2629">
        <v>122.5749664306641</v>
      </c>
      <c r="C2629">
        <v>0.005829479079693556</v>
      </c>
    </row>
    <row r="2630" spans="1:3">
      <c r="A2630">
        <v>26467</v>
      </c>
      <c r="B2630">
        <v>245.8731384277344</v>
      </c>
      <c r="C2630">
        <v>0.008671446703374386</v>
      </c>
    </row>
    <row r="2631" spans="1:3">
      <c r="A2631">
        <v>26477</v>
      </c>
      <c r="B2631">
        <v>228.2937316894531</v>
      </c>
      <c r="C2631">
        <v>0.01115342322736979</v>
      </c>
    </row>
    <row r="2632" spans="1:3">
      <c r="A2632">
        <v>26487</v>
      </c>
      <c r="B2632">
        <v>108.2857437133789</v>
      </c>
      <c r="C2632">
        <v>0.007919991388916969</v>
      </c>
    </row>
    <row r="2633" spans="1:3">
      <c r="A2633">
        <v>26497</v>
      </c>
      <c r="B2633">
        <v>239.5947723388672</v>
      </c>
      <c r="C2633">
        <v>0.008186773397028446</v>
      </c>
    </row>
    <row r="2634" spans="1:3">
      <c r="A2634">
        <v>26507</v>
      </c>
      <c r="B2634">
        <v>258.1159362792969</v>
      </c>
      <c r="C2634">
        <v>0.01169412489980459</v>
      </c>
    </row>
    <row r="2635" spans="1:3">
      <c r="A2635">
        <v>26517</v>
      </c>
      <c r="B2635">
        <v>268.92822265625</v>
      </c>
      <c r="C2635">
        <v>0.01237268093973398</v>
      </c>
    </row>
    <row r="2636" spans="1:3">
      <c r="A2636">
        <v>26527</v>
      </c>
      <c r="B2636">
        <v>231.6713256835938</v>
      </c>
      <c r="C2636">
        <v>0.01176321040838957</v>
      </c>
    </row>
    <row r="2637" spans="1:3">
      <c r="A2637">
        <v>26537</v>
      </c>
      <c r="B2637">
        <v>255.1436462402344</v>
      </c>
      <c r="C2637">
        <v>0.01144099142402411</v>
      </c>
    </row>
    <row r="2638" spans="1:3">
      <c r="A2638">
        <v>26547</v>
      </c>
      <c r="B2638">
        <v>231.9971771240234</v>
      </c>
      <c r="C2638">
        <v>0.01144805923104286</v>
      </c>
    </row>
    <row r="2639" spans="1:3">
      <c r="A2639">
        <v>26557</v>
      </c>
      <c r="B2639">
        <v>130.0533599853516</v>
      </c>
      <c r="C2639">
        <v>0.008513339795172215</v>
      </c>
    </row>
    <row r="2640" spans="1:3">
      <c r="A2640">
        <v>26567</v>
      </c>
      <c r="B2640">
        <v>117.3734664916992</v>
      </c>
      <c r="C2640">
        <v>0.005821694154292345</v>
      </c>
    </row>
    <row r="2641" spans="1:3">
      <c r="A2641">
        <v>26577</v>
      </c>
      <c r="B2641">
        <v>85.61213684082031</v>
      </c>
      <c r="C2641">
        <v>0.004781432915478945</v>
      </c>
    </row>
    <row r="2642" spans="1:3">
      <c r="A2642">
        <v>26587</v>
      </c>
      <c r="B2642">
        <v>232.0567779541016</v>
      </c>
      <c r="C2642">
        <v>0.007474065292626619</v>
      </c>
    </row>
    <row r="2643" spans="1:3">
      <c r="A2643">
        <v>26597</v>
      </c>
      <c r="B2643">
        <v>121.6650009155273</v>
      </c>
      <c r="C2643">
        <v>0.008314571343362331</v>
      </c>
    </row>
    <row r="2644" spans="1:3">
      <c r="A2644">
        <v>26607</v>
      </c>
      <c r="B2644">
        <v>120.1550140380859</v>
      </c>
      <c r="C2644">
        <v>0.005688321311026812</v>
      </c>
    </row>
    <row r="2645" spans="1:3">
      <c r="A2645">
        <v>26617</v>
      </c>
      <c r="B2645">
        <v>128.6665649414062</v>
      </c>
      <c r="C2645">
        <v>0.005850886460393667</v>
      </c>
    </row>
    <row r="2646" spans="1:3">
      <c r="A2646">
        <v>26627</v>
      </c>
      <c r="B2646">
        <v>335.2721557617188</v>
      </c>
      <c r="C2646">
        <v>0.01090649608522654</v>
      </c>
    </row>
    <row r="2647" spans="1:3">
      <c r="A2647">
        <v>26637</v>
      </c>
      <c r="B2647">
        <v>99.16623687744141</v>
      </c>
      <c r="C2647">
        <v>0.01022105012089014</v>
      </c>
    </row>
    <row r="2648" spans="1:3">
      <c r="A2648">
        <v>26647</v>
      </c>
      <c r="B2648">
        <v>224.6300354003906</v>
      </c>
      <c r="C2648">
        <v>0.007620187941938639</v>
      </c>
    </row>
    <row r="2649" spans="1:3">
      <c r="A2649">
        <v>26657</v>
      </c>
      <c r="B2649">
        <v>239.3960876464844</v>
      </c>
      <c r="C2649">
        <v>0.01091257482767105</v>
      </c>
    </row>
    <row r="2650" spans="1:3">
      <c r="A2650">
        <v>26667</v>
      </c>
      <c r="B2650">
        <v>117.3456497192383</v>
      </c>
      <c r="C2650">
        <v>0.008391763083636761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72.72727203369141</v>
      </c>
      <c r="C3">
        <v>80</v>
      </c>
      <c r="D3">
        <v>16650240</v>
      </c>
      <c r="E3">
        <v>0</v>
      </c>
      <c r="F3">
        <v>0</v>
      </c>
    </row>
    <row r="4" spans="1:6">
      <c r="A4">
        <v>201</v>
      </c>
      <c r="B4">
        <v>76.19047546386719</v>
      </c>
      <c r="C4">
        <v>80</v>
      </c>
      <c r="D4">
        <v>26353664</v>
      </c>
      <c r="E4">
        <v>1709</v>
      </c>
      <c r="F4">
        <v>2852</v>
      </c>
    </row>
    <row r="5" spans="1:6">
      <c r="A5">
        <v>301</v>
      </c>
      <c r="B5">
        <v>80.64516448974609</v>
      </c>
      <c r="C5">
        <v>90</v>
      </c>
      <c r="D5">
        <v>26353664</v>
      </c>
      <c r="E5">
        <v>1947</v>
      </c>
      <c r="F5">
        <v>3280</v>
      </c>
    </row>
    <row r="6" spans="1:6">
      <c r="A6">
        <v>401</v>
      </c>
      <c r="B6">
        <v>82.92682647705078</v>
      </c>
      <c r="C6">
        <v>90</v>
      </c>
      <c r="D6">
        <v>26353664</v>
      </c>
      <c r="E6">
        <v>1947</v>
      </c>
      <c r="F6">
        <v>3282</v>
      </c>
    </row>
    <row r="7" spans="1:6">
      <c r="A7">
        <v>501</v>
      </c>
      <c r="B7">
        <v>82.35294342041016</v>
      </c>
      <c r="C7">
        <v>80</v>
      </c>
      <c r="D7">
        <v>26353664</v>
      </c>
      <c r="E7">
        <v>1770</v>
      </c>
      <c r="F7">
        <v>2982</v>
      </c>
    </row>
    <row r="8" spans="1:6">
      <c r="A8">
        <v>601</v>
      </c>
      <c r="B8">
        <v>80.32786560058594</v>
      </c>
      <c r="C8">
        <v>70</v>
      </c>
      <c r="D8">
        <v>26353664</v>
      </c>
      <c r="E8">
        <v>1947</v>
      </c>
      <c r="F8">
        <v>3279</v>
      </c>
    </row>
    <row r="9" spans="1:6">
      <c r="A9">
        <v>701</v>
      </c>
      <c r="B9">
        <v>81.69013977050781</v>
      </c>
      <c r="C9">
        <v>90</v>
      </c>
      <c r="D9">
        <v>26353664</v>
      </c>
      <c r="E9">
        <v>1947</v>
      </c>
      <c r="F9">
        <v>3282</v>
      </c>
    </row>
    <row r="10" spans="1:6">
      <c r="A10">
        <v>802</v>
      </c>
      <c r="B10">
        <v>82.71604919433594</v>
      </c>
      <c r="C10">
        <v>90</v>
      </c>
      <c r="D10">
        <v>26353664</v>
      </c>
      <c r="E10">
        <v>1947</v>
      </c>
      <c r="F10">
        <v>3284</v>
      </c>
    </row>
    <row r="11" spans="1:6">
      <c r="A11">
        <v>902</v>
      </c>
      <c r="B11">
        <v>82.41758728027344</v>
      </c>
      <c r="C11">
        <v>80</v>
      </c>
      <c r="D11">
        <v>26353664</v>
      </c>
      <c r="E11">
        <v>1947</v>
      </c>
      <c r="F11">
        <v>3283</v>
      </c>
    </row>
    <row r="12" spans="1:6">
      <c r="A12">
        <v>1002</v>
      </c>
      <c r="B12">
        <v>83.16831970214844</v>
      </c>
      <c r="C12">
        <v>90</v>
      </c>
      <c r="D12">
        <v>26353664</v>
      </c>
      <c r="E12">
        <v>1947</v>
      </c>
      <c r="F12">
        <v>3282</v>
      </c>
    </row>
    <row r="13" spans="1:6">
      <c r="A13">
        <v>1102</v>
      </c>
      <c r="B13">
        <v>82.88288116455078</v>
      </c>
      <c r="C13">
        <v>80</v>
      </c>
      <c r="D13">
        <v>26353664</v>
      </c>
      <c r="E13">
        <v>2009</v>
      </c>
      <c r="F13">
        <v>3199</v>
      </c>
    </row>
    <row r="14" spans="1:6">
      <c r="A14">
        <v>1203</v>
      </c>
      <c r="B14">
        <v>82.64463043212891</v>
      </c>
      <c r="C14">
        <v>80</v>
      </c>
      <c r="D14">
        <v>26353664</v>
      </c>
      <c r="E14">
        <v>1947</v>
      </c>
      <c r="F14">
        <v>3283</v>
      </c>
    </row>
    <row r="15" spans="1:6">
      <c r="A15">
        <v>1303</v>
      </c>
      <c r="B15">
        <v>83.20610809326172</v>
      </c>
      <c r="C15">
        <v>90</v>
      </c>
      <c r="D15">
        <v>26353664</v>
      </c>
      <c r="E15">
        <v>1947</v>
      </c>
      <c r="F15">
        <v>3281</v>
      </c>
    </row>
    <row r="16" spans="1:6">
      <c r="A16">
        <v>1403</v>
      </c>
      <c r="B16">
        <v>82.97872924804688</v>
      </c>
      <c r="C16">
        <v>80</v>
      </c>
      <c r="D16">
        <v>26353664</v>
      </c>
      <c r="E16">
        <v>1947</v>
      </c>
      <c r="F16">
        <v>3281</v>
      </c>
    </row>
    <row r="17" spans="1:6">
      <c r="A17">
        <v>1503</v>
      </c>
      <c r="B17">
        <v>82.78145599365234</v>
      </c>
      <c r="C17">
        <v>80</v>
      </c>
      <c r="D17">
        <v>26353664</v>
      </c>
      <c r="E17">
        <v>1770</v>
      </c>
      <c r="F17">
        <v>2987</v>
      </c>
    </row>
    <row r="18" spans="1:6">
      <c r="A18">
        <v>1603</v>
      </c>
      <c r="B18">
        <v>83.22981262207031</v>
      </c>
      <c r="C18">
        <v>90</v>
      </c>
      <c r="D18">
        <v>26353664</v>
      </c>
      <c r="E18">
        <v>1947</v>
      </c>
      <c r="F18">
        <v>3284</v>
      </c>
    </row>
    <row r="19" spans="1:6">
      <c r="A19">
        <v>1703</v>
      </c>
      <c r="B19">
        <v>83.04093170166016</v>
      </c>
      <c r="C19">
        <v>80</v>
      </c>
      <c r="D19">
        <v>26353664</v>
      </c>
      <c r="E19">
        <v>1947</v>
      </c>
      <c r="F19">
        <v>3279</v>
      </c>
    </row>
    <row r="20" spans="1:6">
      <c r="A20">
        <v>1804</v>
      </c>
      <c r="B20">
        <v>83.4254150390625</v>
      </c>
      <c r="C20">
        <v>90</v>
      </c>
      <c r="D20">
        <v>26353664</v>
      </c>
      <c r="E20">
        <v>1947</v>
      </c>
      <c r="F20">
        <v>3284</v>
      </c>
    </row>
    <row r="21" spans="1:6">
      <c r="A21">
        <v>1904</v>
      </c>
      <c r="B21">
        <v>83.24607849121094</v>
      </c>
      <c r="C21">
        <v>80</v>
      </c>
      <c r="D21">
        <v>26353664</v>
      </c>
      <c r="E21">
        <v>1947</v>
      </c>
      <c r="F21">
        <v>3284</v>
      </c>
    </row>
    <row r="22" spans="1:6">
      <c r="A22">
        <v>2004</v>
      </c>
      <c r="B22">
        <v>83.08457946777344</v>
      </c>
      <c r="C22">
        <v>80</v>
      </c>
      <c r="D22">
        <v>26353664</v>
      </c>
      <c r="E22">
        <v>2009</v>
      </c>
      <c r="F22">
        <v>3199</v>
      </c>
    </row>
    <row r="23" spans="1:6">
      <c r="A23">
        <v>2104</v>
      </c>
      <c r="B23">
        <v>83.41232299804688</v>
      </c>
      <c r="C23">
        <v>90</v>
      </c>
      <c r="D23">
        <v>26353664</v>
      </c>
      <c r="E23">
        <v>2124</v>
      </c>
      <c r="F23">
        <v>3581</v>
      </c>
    </row>
    <row r="24" spans="1:6">
      <c r="A24">
        <v>2205</v>
      </c>
      <c r="B24">
        <v>83.25791931152344</v>
      </c>
      <c r="C24">
        <v>80</v>
      </c>
      <c r="D24">
        <v>26353664</v>
      </c>
      <c r="E24">
        <v>1947</v>
      </c>
      <c r="F24">
        <v>3281</v>
      </c>
    </row>
    <row r="25" spans="1:6">
      <c r="A25">
        <v>2305</v>
      </c>
      <c r="B25">
        <v>83.54978942871094</v>
      </c>
      <c r="C25">
        <v>90</v>
      </c>
      <c r="D25">
        <v>26353664</v>
      </c>
      <c r="E25">
        <v>1947</v>
      </c>
      <c r="F25">
        <v>3279</v>
      </c>
    </row>
    <row r="26" spans="1:6">
      <c r="A26">
        <v>2405</v>
      </c>
      <c r="B26">
        <v>83.81742858886719</v>
      </c>
      <c r="C26">
        <v>90</v>
      </c>
      <c r="D26">
        <v>26353664</v>
      </c>
      <c r="E26">
        <v>1947</v>
      </c>
      <c r="F26">
        <v>3280</v>
      </c>
    </row>
    <row r="27" spans="1:6">
      <c r="A27">
        <v>2505</v>
      </c>
      <c r="B27">
        <v>83.66534423828125</v>
      </c>
      <c r="C27">
        <v>80</v>
      </c>
      <c r="D27">
        <v>26353664</v>
      </c>
      <c r="E27">
        <v>1947</v>
      </c>
      <c r="F27">
        <v>3281</v>
      </c>
    </row>
    <row r="28" spans="1:6">
      <c r="A28">
        <v>2605</v>
      </c>
      <c r="B28">
        <v>83.90804290771484</v>
      </c>
      <c r="C28">
        <v>90</v>
      </c>
      <c r="D28">
        <v>26353664</v>
      </c>
      <c r="E28">
        <v>1947</v>
      </c>
      <c r="F28">
        <v>3283</v>
      </c>
    </row>
    <row r="29" spans="1:6">
      <c r="A29">
        <v>2706</v>
      </c>
      <c r="B29">
        <v>84.13284301757812</v>
      </c>
      <c r="C29">
        <v>90</v>
      </c>
      <c r="D29">
        <v>26353664</v>
      </c>
      <c r="E29">
        <v>1947</v>
      </c>
      <c r="F29">
        <v>3282</v>
      </c>
    </row>
    <row r="30" spans="1:6">
      <c r="A30">
        <v>2806</v>
      </c>
      <c r="B30">
        <v>83.98576354980469</v>
      </c>
      <c r="C30">
        <v>80</v>
      </c>
      <c r="D30">
        <v>26353664</v>
      </c>
      <c r="E30">
        <v>1947</v>
      </c>
      <c r="F30">
        <v>3282</v>
      </c>
    </row>
    <row r="31" spans="1:6">
      <c r="A31">
        <v>2906</v>
      </c>
      <c r="B31">
        <v>84.19243621826172</v>
      </c>
      <c r="C31">
        <v>90</v>
      </c>
      <c r="D31">
        <v>26353664</v>
      </c>
      <c r="E31">
        <v>2186</v>
      </c>
      <c r="F31">
        <v>3504</v>
      </c>
    </row>
    <row r="32" spans="1:6">
      <c r="A32">
        <v>3006</v>
      </c>
      <c r="B32">
        <v>84.38538360595703</v>
      </c>
      <c r="C32">
        <v>90</v>
      </c>
      <c r="D32">
        <v>26353664</v>
      </c>
      <c r="E32">
        <v>1947</v>
      </c>
      <c r="F32">
        <v>3288</v>
      </c>
    </row>
    <row r="33" spans="1:6">
      <c r="A33">
        <v>3106</v>
      </c>
      <c r="B33">
        <v>83.92282867431641</v>
      </c>
      <c r="C33">
        <v>70</v>
      </c>
      <c r="D33">
        <v>26353664</v>
      </c>
      <c r="E33">
        <v>1947</v>
      </c>
      <c r="F33">
        <v>3285</v>
      </c>
    </row>
    <row r="34" spans="1:6">
      <c r="A34">
        <v>3206</v>
      </c>
      <c r="B34">
        <v>83.80062866210938</v>
      </c>
      <c r="C34">
        <v>80</v>
      </c>
      <c r="D34">
        <v>26353664</v>
      </c>
      <c r="E34">
        <v>1593</v>
      </c>
      <c r="F34">
        <v>2684</v>
      </c>
    </row>
    <row r="35" spans="1:6">
      <c r="A35">
        <v>3306</v>
      </c>
      <c r="B35">
        <v>83.38368225097656</v>
      </c>
      <c r="C35">
        <v>70</v>
      </c>
      <c r="D35">
        <v>26353664</v>
      </c>
      <c r="E35">
        <v>1947</v>
      </c>
      <c r="F35">
        <v>3284</v>
      </c>
    </row>
    <row r="36" spans="1:6">
      <c r="A36">
        <v>3406</v>
      </c>
      <c r="B36">
        <v>83.57771301269531</v>
      </c>
      <c r="C36">
        <v>90</v>
      </c>
      <c r="D36">
        <v>26353664</v>
      </c>
      <c r="E36">
        <v>1822</v>
      </c>
      <c r="F36">
        <v>3285</v>
      </c>
    </row>
    <row r="37" spans="1:6">
      <c r="A37">
        <v>3506</v>
      </c>
      <c r="B37">
        <v>83.76068115234375</v>
      </c>
      <c r="C37">
        <v>90</v>
      </c>
      <c r="D37">
        <v>26353664</v>
      </c>
      <c r="E37">
        <v>1895</v>
      </c>
      <c r="F37">
        <v>2984</v>
      </c>
    </row>
    <row r="38" spans="1:6">
      <c r="A38">
        <v>3606</v>
      </c>
      <c r="B38">
        <v>83.65650939941406</v>
      </c>
      <c r="C38">
        <v>80</v>
      </c>
      <c r="D38">
        <v>26353664</v>
      </c>
      <c r="E38">
        <v>1947</v>
      </c>
      <c r="F38">
        <v>3281</v>
      </c>
    </row>
    <row r="39" spans="1:6">
      <c r="A39">
        <v>3706</v>
      </c>
      <c r="B39">
        <v>83.55795288085938</v>
      </c>
      <c r="C39">
        <v>80</v>
      </c>
      <c r="D39">
        <v>26353664</v>
      </c>
      <c r="E39">
        <v>1947</v>
      </c>
      <c r="F39">
        <v>3282</v>
      </c>
    </row>
    <row r="40" spans="1:6">
      <c r="A40">
        <v>3806</v>
      </c>
      <c r="B40">
        <v>83.72703552246094</v>
      </c>
      <c r="C40">
        <v>90</v>
      </c>
      <c r="D40">
        <v>26353664</v>
      </c>
      <c r="E40">
        <v>1947</v>
      </c>
      <c r="F40">
        <v>3283</v>
      </c>
    </row>
    <row r="41" spans="1:6">
      <c r="A41">
        <v>3906</v>
      </c>
      <c r="B41">
        <v>83.6317138671875</v>
      </c>
      <c r="C41">
        <v>80</v>
      </c>
      <c r="D41">
        <v>26353664</v>
      </c>
      <c r="E41">
        <v>2009</v>
      </c>
      <c r="F41">
        <v>3201</v>
      </c>
    </row>
    <row r="42" spans="1:6">
      <c r="A42">
        <v>4006</v>
      </c>
      <c r="B42">
        <v>83.79051971435547</v>
      </c>
      <c r="C42">
        <v>90</v>
      </c>
      <c r="D42">
        <v>26353664</v>
      </c>
      <c r="E42">
        <v>1947</v>
      </c>
      <c r="F42">
        <v>3282</v>
      </c>
    </row>
    <row r="43" spans="1:6">
      <c r="A43">
        <v>4107</v>
      </c>
      <c r="B43">
        <v>83.45498657226562</v>
      </c>
      <c r="C43">
        <v>70</v>
      </c>
      <c r="D43">
        <v>26353664</v>
      </c>
      <c r="E43">
        <v>1947</v>
      </c>
      <c r="F43">
        <v>3285</v>
      </c>
    </row>
    <row r="44" spans="1:6">
      <c r="A44">
        <v>4207</v>
      </c>
      <c r="B44">
        <v>83.61045074462891</v>
      </c>
      <c r="C44">
        <v>90</v>
      </c>
      <c r="D44">
        <v>26353664</v>
      </c>
      <c r="E44">
        <v>1947</v>
      </c>
      <c r="F44">
        <v>3284</v>
      </c>
    </row>
    <row r="45" spans="1:6">
      <c r="A45">
        <v>4307</v>
      </c>
      <c r="B45">
        <v>83.75869750976562</v>
      </c>
      <c r="C45">
        <v>90</v>
      </c>
      <c r="D45">
        <v>26353664</v>
      </c>
      <c r="E45">
        <v>1770</v>
      </c>
      <c r="F45">
        <v>2987</v>
      </c>
    </row>
    <row r="46" spans="1:6">
      <c r="A46">
        <v>4407</v>
      </c>
      <c r="B46">
        <v>83.90022277832031</v>
      </c>
      <c r="C46">
        <v>90</v>
      </c>
      <c r="D46">
        <v>26353664</v>
      </c>
      <c r="E46">
        <v>1947</v>
      </c>
      <c r="F46">
        <v>3282</v>
      </c>
    </row>
    <row r="47" spans="1:6">
      <c r="A47">
        <v>4508</v>
      </c>
      <c r="B47">
        <v>83.59201812744141</v>
      </c>
      <c r="C47">
        <v>70</v>
      </c>
      <c r="D47">
        <v>26353664</v>
      </c>
      <c r="E47">
        <v>1947</v>
      </c>
      <c r="F47">
        <v>3284</v>
      </c>
    </row>
    <row r="48" spans="1:6">
      <c r="A48">
        <v>4608</v>
      </c>
      <c r="B48">
        <v>83.51409912109375</v>
      </c>
      <c r="C48">
        <v>80</v>
      </c>
      <c r="D48">
        <v>26353664</v>
      </c>
      <c r="E48">
        <v>1947</v>
      </c>
      <c r="F48">
        <v>3285</v>
      </c>
    </row>
    <row r="49" spans="1:6">
      <c r="A49">
        <v>4708</v>
      </c>
      <c r="B49">
        <v>83.65180206298828</v>
      </c>
      <c r="C49">
        <v>90</v>
      </c>
      <c r="D49">
        <v>26353664</v>
      </c>
      <c r="E49">
        <v>1770</v>
      </c>
      <c r="F49">
        <v>2983</v>
      </c>
    </row>
    <row r="50" spans="1:6">
      <c r="A50">
        <v>4808</v>
      </c>
      <c r="B50">
        <v>83.57588958740234</v>
      </c>
      <c r="C50">
        <v>80</v>
      </c>
      <c r="D50">
        <v>26353664</v>
      </c>
      <c r="E50">
        <v>2186</v>
      </c>
      <c r="F50">
        <v>3497</v>
      </c>
    </row>
    <row r="51" spans="1:6">
      <c r="A51">
        <v>4908</v>
      </c>
      <c r="B51">
        <v>83.70671844482422</v>
      </c>
      <c r="C51">
        <v>90</v>
      </c>
      <c r="D51">
        <v>26353664</v>
      </c>
      <c r="E51">
        <v>1947</v>
      </c>
      <c r="F51">
        <v>3284</v>
      </c>
    </row>
    <row r="52" spans="1:6">
      <c r="A52">
        <v>5008</v>
      </c>
      <c r="B52">
        <v>83.46613311767578</v>
      </c>
      <c r="C52">
        <v>72.72727203369141</v>
      </c>
      <c r="D52">
        <v>26353664</v>
      </c>
      <c r="E52">
        <v>1947</v>
      </c>
      <c r="F52">
        <v>3284</v>
      </c>
    </row>
    <row r="53" spans="1:6">
      <c r="A53">
        <v>5109</v>
      </c>
      <c r="B53">
        <v>83.3984375</v>
      </c>
      <c r="C53">
        <v>80</v>
      </c>
      <c r="D53">
        <v>26353664</v>
      </c>
      <c r="E53">
        <v>1947</v>
      </c>
      <c r="F53">
        <v>3286</v>
      </c>
    </row>
    <row r="54" spans="1:6">
      <c r="A54">
        <v>5209</v>
      </c>
      <c r="B54">
        <v>83.52490997314453</v>
      </c>
      <c r="C54">
        <v>90</v>
      </c>
      <c r="D54">
        <v>26353664</v>
      </c>
      <c r="E54">
        <v>1947</v>
      </c>
      <c r="F54">
        <v>3280</v>
      </c>
    </row>
    <row r="55" spans="1:6">
      <c r="A55">
        <v>5309</v>
      </c>
      <c r="B55">
        <v>83.64662170410156</v>
      </c>
      <c r="C55">
        <v>90</v>
      </c>
      <c r="D55">
        <v>26353664</v>
      </c>
      <c r="E55">
        <v>1947</v>
      </c>
      <c r="F55">
        <v>3283</v>
      </c>
    </row>
    <row r="56" spans="1:6">
      <c r="A56">
        <v>5409</v>
      </c>
      <c r="B56">
        <v>83.57933807373047</v>
      </c>
      <c r="C56">
        <v>80</v>
      </c>
      <c r="D56">
        <v>26353664</v>
      </c>
      <c r="E56">
        <v>1947</v>
      </c>
      <c r="F56">
        <v>3283</v>
      </c>
    </row>
    <row r="57" spans="1:6">
      <c r="A57">
        <v>5509</v>
      </c>
      <c r="B57">
        <v>83.69564819335938</v>
      </c>
      <c r="C57">
        <v>90</v>
      </c>
      <c r="D57">
        <v>26353664</v>
      </c>
      <c r="E57">
        <v>1770</v>
      </c>
      <c r="F57">
        <v>2988</v>
      </c>
    </row>
    <row r="58" spans="1:6">
      <c r="A58">
        <v>5609</v>
      </c>
      <c r="B58">
        <v>83.62989807128906</v>
      </c>
      <c r="C58">
        <v>80</v>
      </c>
      <c r="D58">
        <v>26353664</v>
      </c>
      <c r="E58">
        <v>1947</v>
      </c>
      <c r="F58">
        <v>3283</v>
      </c>
    </row>
    <row r="59" spans="1:6">
      <c r="A59">
        <v>5709</v>
      </c>
      <c r="B59">
        <v>83.74125671386719</v>
      </c>
      <c r="C59">
        <v>90</v>
      </c>
      <c r="D59">
        <v>26353664</v>
      </c>
      <c r="E59">
        <v>2186</v>
      </c>
      <c r="F59">
        <v>3499</v>
      </c>
    </row>
    <row r="60" spans="1:6">
      <c r="A60">
        <v>5810</v>
      </c>
      <c r="B60">
        <v>83.67697906494141</v>
      </c>
      <c r="C60">
        <v>80</v>
      </c>
      <c r="D60">
        <v>26353664</v>
      </c>
      <c r="E60">
        <v>1947</v>
      </c>
      <c r="F60">
        <v>3280</v>
      </c>
    </row>
    <row r="61" spans="1:6">
      <c r="A61">
        <v>5910</v>
      </c>
      <c r="B61">
        <v>83.78378295898438</v>
      </c>
      <c r="C61">
        <v>90</v>
      </c>
      <c r="D61">
        <v>26353664</v>
      </c>
      <c r="E61">
        <v>1822</v>
      </c>
      <c r="F61">
        <v>3282</v>
      </c>
    </row>
    <row r="62" spans="1:6">
      <c r="A62">
        <v>6010</v>
      </c>
      <c r="B62">
        <v>83.72093200683594</v>
      </c>
      <c r="C62">
        <v>80</v>
      </c>
      <c r="D62">
        <v>26353664</v>
      </c>
      <c r="E62">
        <v>1895</v>
      </c>
      <c r="F62">
        <v>2985</v>
      </c>
    </row>
    <row r="63" spans="1:6">
      <c r="A63">
        <v>6110</v>
      </c>
      <c r="B63">
        <v>83.66013336181641</v>
      </c>
      <c r="C63">
        <v>80</v>
      </c>
      <c r="D63">
        <v>26353664</v>
      </c>
      <c r="E63">
        <v>1947</v>
      </c>
      <c r="F63">
        <v>3282</v>
      </c>
    </row>
    <row r="64" spans="1:6">
      <c r="A64">
        <v>6211</v>
      </c>
      <c r="B64">
        <v>83.60128784179688</v>
      </c>
      <c r="C64">
        <v>80</v>
      </c>
      <c r="D64">
        <v>26353664</v>
      </c>
      <c r="E64">
        <v>1997</v>
      </c>
      <c r="F64">
        <v>3281</v>
      </c>
    </row>
    <row r="65" spans="1:6">
      <c r="A65">
        <v>6311</v>
      </c>
      <c r="B65">
        <v>83.70253753662109</v>
      </c>
      <c r="C65">
        <v>90</v>
      </c>
      <c r="D65">
        <v>26353664</v>
      </c>
      <c r="E65">
        <v>1866</v>
      </c>
      <c r="F65">
        <v>2985</v>
      </c>
    </row>
    <row r="66" spans="1:6">
      <c r="A66">
        <v>6411</v>
      </c>
      <c r="B66">
        <v>83.64485931396484</v>
      </c>
      <c r="C66">
        <v>80</v>
      </c>
      <c r="D66">
        <v>26353664</v>
      </c>
      <c r="E66">
        <v>1947</v>
      </c>
      <c r="F66">
        <v>3282</v>
      </c>
    </row>
    <row r="67" spans="1:6">
      <c r="A67">
        <v>6511</v>
      </c>
      <c r="B67">
        <v>83.74233245849609</v>
      </c>
      <c r="C67">
        <v>90</v>
      </c>
      <c r="D67">
        <v>26353664</v>
      </c>
      <c r="E67">
        <v>1947</v>
      </c>
      <c r="F67">
        <v>3284</v>
      </c>
    </row>
    <row r="68" spans="1:6">
      <c r="A68">
        <v>6612</v>
      </c>
      <c r="B68">
        <v>83.68580627441406</v>
      </c>
      <c r="C68">
        <v>80</v>
      </c>
      <c r="D68">
        <v>26353664</v>
      </c>
      <c r="E68">
        <v>1893</v>
      </c>
      <c r="F68">
        <v>3036</v>
      </c>
    </row>
    <row r="69" spans="1:6">
      <c r="A69">
        <v>6712</v>
      </c>
      <c r="B69">
        <v>83.33332824707031</v>
      </c>
      <c r="C69">
        <v>60.00000381469727</v>
      </c>
      <c r="D69">
        <v>26353664</v>
      </c>
      <c r="E69">
        <v>1709</v>
      </c>
      <c r="F69">
        <v>2849</v>
      </c>
    </row>
    <row r="70" spans="1:6">
      <c r="A70">
        <v>6812</v>
      </c>
      <c r="B70">
        <v>83.43108367919922</v>
      </c>
      <c r="C70">
        <v>90</v>
      </c>
      <c r="D70">
        <v>26353664</v>
      </c>
      <c r="E70">
        <v>1770</v>
      </c>
      <c r="F70">
        <v>2983</v>
      </c>
    </row>
    <row r="71" spans="1:6">
      <c r="A71">
        <v>6912</v>
      </c>
      <c r="B71">
        <v>83.38150024414062</v>
      </c>
      <c r="C71">
        <v>80</v>
      </c>
      <c r="D71">
        <v>26353664</v>
      </c>
      <c r="E71">
        <v>1947</v>
      </c>
      <c r="F71">
        <v>3280</v>
      </c>
    </row>
    <row r="72" spans="1:6">
      <c r="A72">
        <v>7012</v>
      </c>
      <c r="B72">
        <v>83.47578430175781</v>
      </c>
      <c r="C72">
        <v>90</v>
      </c>
      <c r="D72">
        <v>26353664</v>
      </c>
      <c r="E72">
        <v>1770</v>
      </c>
      <c r="F72">
        <v>2983</v>
      </c>
    </row>
    <row r="73" spans="1:6">
      <c r="A73">
        <v>7112</v>
      </c>
      <c r="B73">
        <v>83.42696380615234</v>
      </c>
      <c r="C73">
        <v>80</v>
      </c>
      <c r="D73">
        <v>26353664</v>
      </c>
      <c r="E73">
        <v>1947</v>
      </c>
      <c r="F73">
        <v>3284</v>
      </c>
    </row>
    <row r="74" spans="1:6">
      <c r="A74">
        <v>7213</v>
      </c>
      <c r="B74">
        <v>83.37950134277344</v>
      </c>
      <c r="C74">
        <v>80</v>
      </c>
      <c r="D74">
        <v>26353664</v>
      </c>
      <c r="E74">
        <v>1770</v>
      </c>
      <c r="F74">
        <v>2986</v>
      </c>
    </row>
    <row r="75" spans="1:6">
      <c r="A75">
        <v>7313</v>
      </c>
      <c r="B75">
        <v>83.33332824707031</v>
      </c>
      <c r="C75">
        <v>80</v>
      </c>
      <c r="D75">
        <v>26353664</v>
      </c>
      <c r="E75">
        <v>1947</v>
      </c>
      <c r="F75">
        <v>3281</v>
      </c>
    </row>
    <row r="76" spans="1:6">
      <c r="A76">
        <v>7413</v>
      </c>
      <c r="B76">
        <v>83.42317962646484</v>
      </c>
      <c r="C76">
        <v>90</v>
      </c>
      <c r="D76">
        <v>26353664</v>
      </c>
      <c r="E76">
        <v>1770</v>
      </c>
      <c r="F76">
        <v>2984</v>
      </c>
    </row>
    <row r="77" spans="1:6">
      <c r="A77">
        <v>7513</v>
      </c>
      <c r="B77">
        <v>83.51063537597656</v>
      </c>
      <c r="C77">
        <v>90</v>
      </c>
      <c r="D77">
        <v>26353664</v>
      </c>
      <c r="E77">
        <v>2124</v>
      </c>
      <c r="F77">
        <v>3576</v>
      </c>
    </row>
    <row r="78" spans="1:6">
      <c r="A78">
        <v>7613</v>
      </c>
      <c r="B78">
        <v>83.46456909179688</v>
      </c>
      <c r="C78">
        <v>80</v>
      </c>
      <c r="D78">
        <v>26353664</v>
      </c>
      <c r="E78">
        <v>2009</v>
      </c>
      <c r="F78">
        <v>3197</v>
      </c>
    </row>
    <row r="79" spans="1:6">
      <c r="A79">
        <v>7713</v>
      </c>
      <c r="B79">
        <v>83.29015350341797</v>
      </c>
      <c r="C79">
        <v>70</v>
      </c>
      <c r="D79">
        <v>26353664</v>
      </c>
      <c r="E79">
        <v>1593</v>
      </c>
      <c r="F79">
        <v>2683</v>
      </c>
    </row>
    <row r="80" spans="1:6">
      <c r="A80">
        <v>7813</v>
      </c>
      <c r="B80">
        <v>83.24808502197266</v>
      </c>
      <c r="C80">
        <v>80</v>
      </c>
      <c r="D80">
        <v>26353664</v>
      </c>
      <c r="E80">
        <v>1947</v>
      </c>
      <c r="F80">
        <v>3279</v>
      </c>
    </row>
    <row r="81" spans="1:6">
      <c r="A81">
        <v>7913</v>
      </c>
      <c r="B81">
        <v>83.33332824707031</v>
      </c>
      <c r="C81">
        <v>90</v>
      </c>
      <c r="D81">
        <v>26353664</v>
      </c>
      <c r="E81">
        <v>1947</v>
      </c>
      <c r="F81">
        <v>3280</v>
      </c>
    </row>
    <row r="82" spans="1:6">
      <c r="A82">
        <v>8013</v>
      </c>
      <c r="B82">
        <v>83.29177093505859</v>
      </c>
      <c r="C82">
        <v>80</v>
      </c>
      <c r="D82">
        <v>26353664</v>
      </c>
      <c r="E82">
        <v>1770</v>
      </c>
      <c r="F82">
        <v>2983</v>
      </c>
    </row>
    <row r="83" spans="1:6">
      <c r="A83">
        <v>8113</v>
      </c>
      <c r="B83">
        <v>83.3743896484375</v>
      </c>
      <c r="C83">
        <v>90</v>
      </c>
      <c r="D83">
        <v>26353664</v>
      </c>
      <c r="E83">
        <v>1947</v>
      </c>
      <c r="F83">
        <v>3278</v>
      </c>
    </row>
    <row r="84" spans="1:6">
      <c r="A84">
        <v>8213</v>
      </c>
      <c r="B84">
        <v>83.33332824707031</v>
      </c>
      <c r="C84">
        <v>80</v>
      </c>
      <c r="D84">
        <v>26353664</v>
      </c>
      <c r="E84">
        <v>1770</v>
      </c>
      <c r="F84">
        <v>2982</v>
      </c>
    </row>
    <row r="85" spans="1:6">
      <c r="A85">
        <v>8314</v>
      </c>
      <c r="B85">
        <v>83.29327392578125</v>
      </c>
      <c r="C85">
        <v>80</v>
      </c>
      <c r="D85">
        <v>26353664</v>
      </c>
      <c r="E85">
        <v>1947</v>
      </c>
      <c r="F85">
        <v>3279</v>
      </c>
    </row>
    <row r="86" spans="1:6">
      <c r="A86">
        <v>8414</v>
      </c>
      <c r="B86">
        <v>83.37291717529297</v>
      </c>
      <c r="C86">
        <v>90</v>
      </c>
      <c r="D86">
        <v>26353664</v>
      </c>
      <c r="E86">
        <v>1770</v>
      </c>
      <c r="F86">
        <v>2982</v>
      </c>
    </row>
    <row r="87" spans="1:6">
      <c r="A87">
        <v>8514</v>
      </c>
      <c r="B87">
        <v>83.33332824707031</v>
      </c>
      <c r="C87">
        <v>80</v>
      </c>
      <c r="D87">
        <v>26353664</v>
      </c>
      <c r="E87">
        <v>1947</v>
      </c>
      <c r="F87">
        <v>3281</v>
      </c>
    </row>
    <row r="88" spans="1:6">
      <c r="A88">
        <v>8615</v>
      </c>
      <c r="B88">
        <v>83.41067504882812</v>
      </c>
      <c r="C88">
        <v>90</v>
      </c>
      <c r="D88">
        <v>26353664</v>
      </c>
      <c r="E88">
        <v>2186</v>
      </c>
      <c r="F88">
        <v>3496</v>
      </c>
    </row>
    <row r="89" spans="1:6">
      <c r="A89">
        <v>8715</v>
      </c>
      <c r="B89">
        <v>83.14220428466797</v>
      </c>
      <c r="C89">
        <v>60.00000381469727</v>
      </c>
      <c r="D89">
        <v>26353664</v>
      </c>
      <c r="E89">
        <v>1468</v>
      </c>
      <c r="F89">
        <v>2684</v>
      </c>
    </row>
    <row r="90" spans="1:6">
      <c r="A90">
        <v>8815</v>
      </c>
      <c r="B90">
        <v>83.10657501220703</v>
      </c>
      <c r="C90">
        <v>80</v>
      </c>
      <c r="D90">
        <v>26353664</v>
      </c>
      <c r="E90">
        <v>2283</v>
      </c>
      <c r="F90">
        <v>2980</v>
      </c>
    </row>
    <row r="91" spans="1:6">
      <c r="A91">
        <v>8915</v>
      </c>
      <c r="B91">
        <v>83.07174682617188</v>
      </c>
      <c r="C91">
        <v>80</v>
      </c>
      <c r="D91">
        <v>26353664</v>
      </c>
      <c r="E91">
        <v>1947</v>
      </c>
      <c r="F91">
        <v>3284</v>
      </c>
    </row>
    <row r="92" spans="1:6">
      <c r="A92">
        <v>9015</v>
      </c>
      <c r="B92">
        <v>83.1485595703125</v>
      </c>
      <c r="C92">
        <v>90</v>
      </c>
      <c r="D92">
        <v>26353664</v>
      </c>
      <c r="E92">
        <v>1770</v>
      </c>
      <c r="F92">
        <v>2982</v>
      </c>
    </row>
    <row r="93" spans="1:6">
      <c r="A93">
        <v>9115</v>
      </c>
      <c r="B93">
        <v>83.22368621826172</v>
      </c>
      <c r="C93">
        <v>90</v>
      </c>
      <c r="D93">
        <v>26353664</v>
      </c>
      <c r="E93">
        <v>1947</v>
      </c>
      <c r="F93">
        <v>3282</v>
      </c>
    </row>
    <row r="94" spans="1:6">
      <c r="A94">
        <v>9215</v>
      </c>
      <c r="B94">
        <v>83.08026123046875</v>
      </c>
      <c r="C94">
        <v>70</v>
      </c>
      <c r="D94">
        <v>26353664</v>
      </c>
      <c r="E94">
        <v>1645</v>
      </c>
      <c r="F94">
        <v>2987</v>
      </c>
    </row>
    <row r="95" spans="1:6">
      <c r="A95">
        <v>9315</v>
      </c>
      <c r="B95">
        <v>83.15450286865234</v>
      </c>
      <c r="C95">
        <v>90</v>
      </c>
      <c r="D95">
        <v>26353664</v>
      </c>
      <c r="E95">
        <v>1895</v>
      </c>
      <c r="F95">
        <v>2981</v>
      </c>
    </row>
    <row r="96" spans="1:6">
      <c r="A96">
        <v>9415</v>
      </c>
      <c r="B96">
        <v>83.12101745605469</v>
      </c>
      <c r="C96">
        <v>80</v>
      </c>
      <c r="D96">
        <v>26353664</v>
      </c>
      <c r="E96">
        <v>1947</v>
      </c>
      <c r="F96">
        <v>3280</v>
      </c>
    </row>
    <row r="97" spans="1:6">
      <c r="A97">
        <v>9516</v>
      </c>
      <c r="B97">
        <v>83.08823394775391</v>
      </c>
      <c r="C97">
        <v>80</v>
      </c>
      <c r="D97">
        <v>26353664</v>
      </c>
      <c r="E97">
        <v>1884</v>
      </c>
      <c r="F97">
        <v>3145</v>
      </c>
    </row>
    <row r="98" spans="1:6">
      <c r="A98">
        <v>9616</v>
      </c>
      <c r="B98">
        <v>83.05613708496094</v>
      </c>
      <c r="C98">
        <v>80</v>
      </c>
      <c r="D98">
        <v>26353664</v>
      </c>
      <c r="E98">
        <v>1895</v>
      </c>
      <c r="F98">
        <v>3032</v>
      </c>
    </row>
    <row r="99" spans="1:6">
      <c r="A99">
        <v>9716</v>
      </c>
      <c r="B99">
        <v>83.02468872070312</v>
      </c>
      <c r="C99">
        <v>80</v>
      </c>
      <c r="D99">
        <v>26353664</v>
      </c>
      <c r="E99">
        <v>1770</v>
      </c>
      <c r="F99">
        <v>2981</v>
      </c>
    </row>
    <row r="100" spans="1:6">
      <c r="A100">
        <v>9816</v>
      </c>
      <c r="B100">
        <v>82.89205169677734</v>
      </c>
      <c r="C100">
        <v>70</v>
      </c>
      <c r="D100">
        <v>26353664</v>
      </c>
      <c r="E100">
        <v>1593</v>
      </c>
      <c r="F100">
        <v>2688</v>
      </c>
    </row>
    <row r="101" spans="1:6">
      <c r="A101">
        <v>9917</v>
      </c>
      <c r="B101">
        <v>82.86289978027344</v>
      </c>
      <c r="C101">
        <v>80</v>
      </c>
      <c r="D101">
        <v>26353664</v>
      </c>
      <c r="E101">
        <v>1947</v>
      </c>
      <c r="F101">
        <v>3280</v>
      </c>
    </row>
    <row r="102" spans="1:6">
      <c r="A102">
        <v>10017</v>
      </c>
      <c r="B102">
        <v>82.93412780761719</v>
      </c>
      <c r="C102">
        <v>90</v>
      </c>
      <c r="D102">
        <v>26353664</v>
      </c>
      <c r="E102">
        <v>1770</v>
      </c>
      <c r="F102">
        <v>2988</v>
      </c>
    </row>
    <row r="103" spans="1:6">
      <c r="A103">
        <v>10117</v>
      </c>
      <c r="B103">
        <v>82.80632781982422</v>
      </c>
      <c r="C103">
        <v>70</v>
      </c>
      <c r="D103">
        <v>26353664</v>
      </c>
      <c r="E103">
        <v>1947</v>
      </c>
      <c r="F103">
        <v>3284</v>
      </c>
    </row>
    <row r="104" spans="1:6">
      <c r="A104">
        <v>10217</v>
      </c>
      <c r="B104">
        <v>82.876708984375</v>
      </c>
      <c r="C104">
        <v>90</v>
      </c>
      <c r="D104">
        <v>26353664</v>
      </c>
      <c r="E104">
        <v>1947</v>
      </c>
      <c r="F104">
        <v>3282</v>
      </c>
    </row>
    <row r="105" spans="1:6">
      <c r="A105">
        <v>10317</v>
      </c>
      <c r="B105">
        <v>82.84883117675781</v>
      </c>
      <c r="C105">
        <v>80</v>
      </c>
      <c r="D105">
        <v>26353664</v>
      </c>
      <c r="E105">
        <v>1593</v>
      </c>
      <c r="F105">
        <v>2685</v>
      </c>
    </row>
    <row r="106" spans="1:6">
      <c r="A106">
        <v>10418</v>
      </c>
      <c r="B106">
        <v>82.82149505615234</v>
      </c>
      <c r="C106">
        <v>80</v>
      </c>
      <c r="D106">
        <v>26353664</v>
      </c>
      <c r="E106">
        <v>1947</v>
      </c>
      <c r="F106">
        <v>3285</v>
      </c>
    </row>
    <row r="107" spans="1:6">
      <c r="A107">
        <v>10518</v>
      </c>
      <c r="B107">
        <v>82.88973236083984</v>
      </c>
      <c r="C107">
        <v>90</v>
      </c>
      <c r="D107">
        <v>26353664</v>
      </c>
      <c r="E107">
        <v>2009</v>
      </c>
      <c r="F107">
        <v>3203</v>
      </c>
    </row>
    <row r="108" spans="1:6">
      <c r="A108">
        <v>10618</v>
      </c>
      <c r="B108">
        <v>82.76836395263672</v>
      </c>
      <c r="C108">
        <v>70</v>
      </c>
      <c r="D108">
        <v>26353664</v>
      </c>
      <c r="E108">
        <v>1947</v>
      </c>
      <c r="F108">
        <v>3286</v>
      </c>
    </row>
    <row r="109" spans="1:6">
      <c r="A109">
        <v>10719</v>
      </c>
      <c r="B109">
        <v>82.75862121582031</v>
      </c>
      <c r="C109">
        <v>81.81818389892578</v>
      </c>
      <c r="D109">
        <v>26353664</v>
      </c>
      <c r="E109">
        <v>1770</v>
      </c>
      <c r="F109">
        <v>2987</v>
      </c>
    </row>
    <row r="110" spans="1:6">
      <c r="A110">
        <v>10819</v>
      </c>
      <c r="B110">
        <v>82.64081573486328</v>
      </c>
      <c r="C110">
        <v>70</v>
      </c>
      <c r="D110">
        <v>26353664</v>
      </c>
      <c r="E110">
        <v>1593</v>
      </c>
      <c r="F110">
        <v>2688</v>
      </c>
    </row>
    <row r="111" spans="1:6">
      <c r="A111">
        <v>10919</v>
      </c>
      <c r="B111">
        <v>82.70814514160156</v>
      </c>
      <c r="C111">
        <v>90</v>
      </c>
      <c r="D111">
        <v>26353664</v>
      </c>
      <c r="E111">
        <v>1947</v>
      </c>
      <c r="F111">
        <v>3284</v>
      </c>
    </row>
    <row r="112" spans="1:6">
      <c r="A112">
        <v>11019</v>
      </c>
      <c r="B112">
        <v>82.68359375</v>
      </c>
      <c r="C112">
        <v>80</v>
      </c>
      <c r="D112">
        <v>26353664</v>
      </c>
      <c r="E112">
        <v>1770</v>
      </c>
      <c r="F112">
        <v>2993</v>
      </c>
    </row>
    <row r="113" spans="1:6">
      <c r="A113">
        <v>11119</v>
      </c>
      <c r="B113">
        <v>82.74932861328125</v>
      </c>
      <c r="C113">
        <v>90</v>
      </c>
      <c r="D113">
        <v>26353664</v>
      </c>
      <c r="E113">
        <v>1947</v>
      </c>
      <c r="F113">
        <v>3308</v>
      </c>
    </row>
    <row r="114" spans="1:6">
      <c r="A114">
        <v>11219</v>
      </c>
      <c r="B114">
        <v>82.72484588623047</v>
      </c>
      <c r="C114">
        <v>80</v>
      </c>
      <c r="D114">
        <v>26353664</v>
      </c>
      <c r="E114">
        <v>1947</v>
      </c>
      <c r="F114">
        <v>3293</v>
      </c>
    </row>
    <row r="115" spans="1:6">
      <c r="A115">
        <v>11319</v>
      </c>
      <c r="B115">
        <v>82.61253356933594</v>
      </c>
      <c r="C115">
        <v>70</v>
      </c>
      <c r="D115">
        <v>26353664</v>
      </c>
      <c r="E115">
        <v>1593</v>
      </c>
      <c r="F115">
        <v>2695</v>
      </c>
    </row>
    <row r="116" spans="1:6">
      <c r="A116">
        <v>11419</v>
      </c>
      <c r="B116">
        <v>82.67716979980469</v>
      </c>
      <c r="C116">
        <v>90</v>
      </c>
      <c r="D116">
        <v>26353664</v>
      </c>
      <c r="E116">
        <v>1770</v>
      </c>
      <c r="F116">
        <v>2997</v>
      </c>
    </row>
    <row r="117" spans="1:6">
      <c r="A117">
        <v>11519</v>
      </c>
      <c r="B117">
        <v>82.56721496582031</v>
      </c>
      <c r="C117">
        <v>70</v>
      </c>
      <c r="D117">
        <v>26353664</v>
      </c>
      <c r="E117">
        <v>2186</v>
      </c>
      <c r="F117">
        <v>3506</v>
      </c>
    </row>
    <row r="118" spans="1:6">
      <c r="A118">
        <v>11620</v>
      </c>
      <c r="B118">
        <v>82.54514312744141</v>
      </c>
      <c r="C118">
        <v>80</v>
      </c>
      <c r="D118">
        <v>26353664</v>
      </c>
      <c r="E118">
        <v>1770</v>
      </c>
      <c r="F118">
        <v>2992</v>
      </c>
    </row>
    <row r="119" spans="1:6">
      <c r="A119">
        <v>11720</v>
      </c>
      <c r="B119">
        <v>82.5234375</v>
      </c>
      <c r="C119">
        <v>80</v>
      </c>
      <c r="D119">
        <v>26353664</v>
      </c>
      <c r="E119">
        <v>1822</v>
      </c>
      <c r="F119">
        <v>3300</v>
      </c>
    </row>
    <row r="120" spans="1:6">
      <c r="A120">
        <v>11820</v>
      </c>
      <c r="B120">
        <v>82.58664703369141</v>
      </c>
      <c r="C120">
        <v>90</v>
      </c>
      <c r="D120">
        <v>26353664</v>
      </c>
      <c r="E120">
        <v>1718</v>
      </c>
      <c r="F120">
        <v>2700</v>
      </c>
    </row>
    <row r="121" spans="1:6">
      <c r="A121">
        <v>11920</v>
      </c>
      <c r="B121">
        <v>82.56496429443359</v>
      </c>
      <c r="C121">
        <v>80</v>
      </c>
      <c r="D121">
        <v>26353664</v>
      </c>
      <c r="E121">
        <v>1947</v>
      </c>
      <c r="F121">
        <v>3300</v>
      </c>
    </row>
    <row r="122" spans="1:6">
      <c r="A122">
        <v>12021</v>
      </c>
      <c r="B122">
        <v>82.54364013671875</v>
      </c>
      <c r="C122">
        <v>80</v>
      </c>
      <c r="D122">
        <v>26353664</v>
      </c>
      <c r="E122">
        <v>1947</v>
      </c>
      <c r="F122">
        <v>3299</v>
      </c>
    </row>
    <row r="123" spans="1:6">
      <c r="A123">
        <v>12121</v>
      </c>
      <c r="B123">
        <v>82.60511016845703</v>
      </c>
      <c r="C123">
        <v>90</v>
      </c>
      <c r="D123">
        <v>26353664</v>
      </c>
      <c r="E123">
        <v>1947</v>
      </c>
      <c r="F123">
        <v>3300</v>
      </c>
    </row>
    <row r="124" spans="1:6">
      <c r="A124">
        <v>12221</v>
      </c>
      <c r="B124">
        <v>82.66557312011719</v>
      </c>
      <c r="C124">
        <v>90</v>
      </c>
      <c r="D124">
        <v>26353664</v>
      </c>
      <c r="E124">
        <v>1770</v>
      </c>
      <c r="F124">
        <v>3000</v>
      </c>
    </row>
    <row r="125" spans="1:6">
      <c r="A125">
        <v>12321</v>
      </c>
      <c r="B125">
        <v>82.64395904541016</v>
      </c>
      <c r="C125">
        <v>80</v>
      </c>
      <c r="D125">
        <v>26353664</v>
      </c>
      <c r="E125">
        <v>1859</v>
      </c>
      <c r="F125">
        <v>3000</v>
      </c>
    </row>
    <row r="126" spans="1:6">
      <c r="A126">
        <v>12421</v>
      </c>
      <c r="B126">
        <v>82.542236328125</v>
      </c>
      <c r="C126">
        <v>70</v>
      </c>
      <c r="D126">
        <v>26353664</v>
      </c>
      <c r="E126">
        <v>2070</v>
      </c>
      <c r="F126">
        <v>3351</v>
      </c>
    </row>
    <row r="127" spans="1:6">
      <c r="A127">
        <v>12521</v>
      </c>
      <c r="B127">
        <v>82.60175323486328</v>
      </c>
      <c r="C127">
        <v>90</v>
      </c>
      <c r="D127">
        <v>26353664</v>
      </c>
      <c r="E127">
        <v>1886</v>
      </c>
      <c r="F127">
        <v>3163</v>
      </c>
    </row>
    <row r="128" spans="1:6">
      <c r="A128">
        <v>12622</v>
      </c>
      <c r="B128">
        <v>82.58115386962891</v>
      </c>
      <c r="C128">
        <v>80</v>
      </c>
      <c r="D128">
        <v>26353664</v>
      </c>
      <c r="E128">
        <v>1947</v>
      </c>
      <c r="F128">
        <v>3300</v>
      </c>
    </row>
    <row r="129" spans="1:6">
      <c r="A129">
        <v>12722</v>
      </c>
      <c r="B129">
        <v>82.63943481445312</v>
      </c>
      <c r="C129">
        <v>90</v>
      </c>
      <c r="D129">
        <v>26353664</v>
      </c>
      <c r="E129">
        <v>1947</v>
      </c>
      <c r="F129">
        <v>3299</v>
      </c>
    </row>
    <row r="130" spans="1:6">
      <c r="A130">
        <v>12822</v>
      </c>
      <c r="B130">
        <v>82.54091644287109</v>
      </c>
      <c r="C130">
        <v>70</v>
      </c>
      <c r="D130">
        <v>26353664</v>
      </c>
      <c r="E130">
        <v>1593</v>
      </c>
      <c r="F130">
        <v>2700</v>
      </c>
    </row>
    <row r="131" spans="1:6">
      <c r="A131">
        <v>12922</v>
      </c>
      <c r="B131">
        <v>82.52126312255859</v>
      </c>
      <c r="C131">
        <v>80</v>
      </c>
      <c r="D131">
        <v>26353664</v>
      </c>
      <c r="E131">
        <v>1947</v>
      </c>
      <c r="F131">
        <v>3300</v>
      </c>
    </row>
    <row r="132" spans="1:6">
      <c r="A132">
        <v>13022</v>
      </c>
      <c r="B132">
        <v>82.57866668701172</v>
      </c>
      <c r="C132">
        <v>90</v>
      </c>
      <c r="D132">
        <v>26353664</v>
      </c>
      <c r="E132">
        <v>1770</v>
      </c>
      <c r="F132">
        <v>2997</v>
      </c>
    </row>
    <row r="133" spans="1:6">
      <c r="A133">
        <v>13123</v>
      </c>
      <c r="B133">
        <v>82.63518524169922</v>
      </c>
      <c r="C133">
        <v>90</v>
      </c>
      <c r="D133">
        <v>26353664</v>
      </c>
      <c r="E133">
        <v>1947</v>
      </c>
      <c r="F133">
        <v>3297</v>
      </c>
    </row>
    <row r="134" spans="1:6">
      <c r="A134">
        <v>13223</v>
      </c>
      <c r="B134">
        <v>82.69084930419922</v>
      </c>
      <c r="C134">
        <v>90</v>
      </c>
      <c r="D134">
        <v>26353664</v>
      </c>
      <c r="E134">
        <v>1947</v>
      </c>
      <c r="F134">
        <v>3297</v>
      </c>
    </row>
    <row r="135" spans="1:6">
      <c r="A135">
        <v>13323</v>
      </c>
      <c r="B135">
        <v>82.59564971923828</v>
      </c>
      <c r="C135">
        <v>70</v>
      </c>
      <c r="D135">
        <v>26353664</v>
      </c>
      <c r="E135">
        <v>1859</v>
      </c>
      <c r="F135">
        <v>2998</v>
      </c>
    </row>
    <row r="136" spans="1:6">
      <c r="A136">
        <v>13423</v>
      </c>
      <c r="B136">
        <v>82.57632446289062</v>
      </c>
      <c r="C136">
        <v>80</v>
      </c>
      <c r="D136">
        <v>26353664</v>
      </c>
      <c r="E136">
        <v>2009</v>
      </c>
      <c r="F136">
        <v>3214</v>
      </c>
    </row>
    <row r="137" spans="1:6">
      <c r="A137">
        <v>13524</v>
      </c>
      <c r="B137">
        <v>82.63118743896484</v>
      </c>
      <c r="C137">
        <v>90</v>
      </c>
      <c r="D137">
        <v>26353664</v>
      </c>
      <c r="E137">
        <v>1947</v>
      </c>
      <c r="F137">
        <v>3298</v>
      </c>
    </row>
    <row r="138" spans="1:6">
      <c r="A138">
        <v>13624</v>
      </c>
      <c r="B138">
        <v>82.68525695800781</v>
      </c>
      <c r="C138">
        <v>90</v>
      </c>
      <c r="D138">
        <v>26353664</v>
      </c>
      <c r="E138">
        <v>1947</v>
      </c>
      <c r="F138">
        <v>3298</v>
      </c>
    </row>
    <row r="139" spans="1:6">
      <c r="A139">
        <v>13724</v>
      </c>
      <c r="B139">
        <v>82.66569519042969</v>
      </c>
      <c r="C139">
        <v>80</v>
      </c>
      <c r="D139">
        <v>26353664</v>
      </c>
      <c r="E139">
        <v>1947</v>
      </c>
      <c r="F139">
        <v>3300</v>
      </c>
    </row>
    <row r="140" spans="1:6">
      <c r="A140">
        <v>13824</v>
      </c>
      <c r="B140">
        <v>82.64642333984375</v>
      </c>
      <c r="C140">
        <v>80</v>
      </c>
      <c r="D140">
        <v>26353664</v>
      </c>
      <c r="E140">
        <v>1770</v>
      </c>
      <c r="F140">
        <v>2999</v>
      </c>
    </row>
    <row r="141" spans="1:6">
      <c r="A141">
        <v>13924</v>
      </c>
      <c r="B141">
        <v>82.62741851806641</v>
      </c>
      <c r="C141">
        <v>80</v>
      </c>
      <c r="D141">
        <v>26353664</v>
      </c>
      <c r="E141">
        <v>1947</v>
      </c>
      <c r="F141">
        <v>3298</v>
      </c>
    </row>
    <row r="142" spans="1:6">
      <c r="A142">
        <v>14024</v>
      </c>
      <c r="B142">
        <v>82.67996978759766</v>
      </c>
      <c r="C142">
        <v>90</v>
      </c>
      <c r="D142">
        <v>26353664</v>
      </c>
      <c r="E142">
        <v>1947</v>
      </c>
      <c r="F142">
        <v>3296</v>
      </c>
    </row>
    <row r="143" spans="1:6">
      <c r="A143">
        <v>14124</v>
      </c>
      <c r="B143">
        <v>82.73178100585938</v>
      </c>
      <c r="C143">
        <v>90</v>
      </c>
      <c r="D143">
        <v>26353664</v>
      </c>
      <c r="E143">
        <v>1947</v>
      </c>
      <c r="F143">
        <v>3297</v>
      </c>
    </row>
    <row r="144" spans="1:6">
      <c r="A144">
        <v>14224</v>
      </c>
      <c r="B144">
        <v>82.71257781982422</v>
      </c>
      <c r="C144">
        <v>80</v>
      </c>
      <c r="D144">
        <v>26353664</v>
      </c>
      <c r="E144">
        <v>1947</v>
      </c>
      <c r="F144">
        <v>3299</v>
      </c>
    </row>
    <row r="145" spans="1:6">
      <c r="A145">
        <v>14324</v>
      </c>
      <c r="B145">
        <v>82.76343536376953</v>
      </c>
      <c r="C145">
        <v>90</v>
      </c>
      <c r="D145">
        <v>26353664</v>
      </c>
      <c r="E145">
        <v>2009</v>
      </c>
      <c r="F145">
        <v>3213</v>
      </c>
    </row>
    <row r="146" spans="1:6">
      <c r="A146">
        <v>14425</v>
      </c>
      <c r="B146">
        <v>82.74428558349609</v>
      </c>
      <c r="C146">
        <v>80</v>
      </c>
      <c r="D146">
        <v>26353664</v>
      </c>
      <c r="E146">
        <v>1770</v>
      </c>
      <c r="F146">
        <v>2998</v>
      </c>
    </row>
    <row r="147" spans="1:6">
      <c r="A147">
        <v>14525</v>
      </c>
      <c r="B147">
        <v>82.72539520263672</v>
      </c>
      <c r="C147">
        <v>80</v>
      </c>
      <c r="D147">
        <v>26353664</v>
      </c>
      <c r="E147">
        <v>1947</v>
      </c>
      <c r="F147">
        <v>3297</v>
      </c>
    </row>
    <row r="148" spans="1:6">
      <c r="A148">
        <v>14625</v>
      </c>
      <c r="B148">
        <v>82.70676422119141</v>
      </c>
      <c r="C148">
        <v>80</v>
      </c>
      <c r="D148">
        <v>26353664</v>
      </c>
      <c r="E148">
        <v>1947</v>
      </c>
      <c r="F148">
        <v>3295</v>
      </c>
    </row>
    <row r="149" spans="1:6">
      <c r="A149">
        <v>14725</v>
      </c>
      <c r="B149">
        <v>82.75627899169922</v>
      </c>
      <c r="C149">
        <v>90</v>
      </c>
      <c r="D149">
        <v>26353664</v>
      </c>
      <c r="E149">
        <v>1770</v>
      </c>
      <c r="F149">
        <v>2996</v>
      </c>
    </row>
    <row r="150" spans="1:6">
      <c r="A150">
        <v>14825</v>
      </c>
      <c r="B150">
        <v>82.73769378662109</v>
      </c>
      <c r="C150">
        <v>80</v>
      </c>
      <c r="D150">
        <v>26353664</v>
      </c>
      <c r="E150">
        <v>1645</v>
      </c>
      <c r="F150">
        <v>2999</v>
      </c>
    </row>
    <row r="151" spans="1:6">
      <c r="A151">
        <v>14925</v>
      </c>
      <c r="B151">
        <v>82.71935272216797</v>
      </c>
      <c r="C151">
        <v>80</v>
      </c>
      <c r="D151">
        <v>26353664</v>
      </c>
      <c r="E151">
        <v>1895</v>
      </c>
      <c r="F151">
        <v>3000</v>
      </c>
    </row>
    <row r="152" spans="1:6">
      <c r="A152">
        <v>15025</v>
      </c>
      <c r="B152">
        <v>82.70126342773438</v>
      </c>
      <c r="C152">
        <v>80</v>
      </c>
      <c r="D152">
        <v>26353664</v>
      </c>
      <c r="E152">
        <v>1947</v>
      </c>
      <c r="F152">
        <v>3294</v>
      </c>
    </row>
    <row r="153" spans="1:6">
      <c r="A153">
        <v>15125</v>
      </c>
      <c r="B153">
        <v>82.74950408935547</v>
      </c>
      <c r="C153">
        <v>90</v>
      </c>
      <c r="D153">
        <v>26353664</v>
      </c>
      <c r="E153">
        <v>1947</v>
      </c>
      <c r="F153">
        <v>3296</v>
      </c>
    </row>
    <row r="154" spans="1:6">
      <c r="A154">
        <v>15225</v>
      </c>
      <c r="B154">
        <v>82.73145294189453</v>
      </c>
      <c r="C154">
        <v>80</v>
      </c>
      <c r="D154">
        <v>26353664</v>
      </c>
      <c r="E154">
        <v>1770</v>
      </c>
      <c r="F154">
        <v>2999</v>
      </c>
    </row>
    <row r="155" spans="1:6">
      <c r="A155">
        <v>15325</v>
      </c>
      <c r="B155">
        <v>82.58316802978516</v>
      </c>
      <c r="C155">
        <v>60.00000381469727</v>
      </c>
      <c r="D155">
        <v>26353664</v>
      </c>
      <c r="E155">
        <v>1655</v>
      </c>
      <c r="F155">
        <v>2615</v>
      </c>
    </row>
    <row r="156" spans="1:6">
      <c r="A156">
        <v>15425</v>
      </c>
      <c r="B156">
        <v>82.56642913818359</v>
      </c>
      <c r="C156">
        <v>80</v>
      </c>
      <c r="D156">
        <v>26353664</v>
      </c>
      <c r="E156">
        <v>1947</v>
      </c>
      <c r="F156">
        <v>3298</v>
      </c>
    </row>
    <row r="157" spans="1:6">
      <c r="A157">
        <v>15525</v>
      </c>
      <c r="B157">
        <v>82.61429595947266</v>
      </c>
      <c r="C157">
        <v>90</v>
      </c>
      <c r="D157">
        <v>26353664</v>
      </c>
      <c r="E157">
        <v>1770</v>
      </c>
      <c r="F157">
        <v>2996</v>
      </c>
    </row>
    <row r="158" spans="1:6">
      <c r="A158">
        <v>15626</v>
      </c>
      <c r="B158">
        <v>82.59757232666016</v>
      </c>
      <c r="C158">
        <v>80</v>
      </c>
      <c r="D158">
        <v>26353664</v>
      </c>
      <c r="E158">
        <v>1947</v>
      </c>
      <c r="F158">
        <v>3300</v>
      </c>
    </row>
    <row r="159" spans="1:6">
      <c r="A159">
        <v>15726</v>
      </c>
      <c r="B159">
        <v>82.64463043212891</v>
      </c>
      <c r="C159">
        <v>90</v>
      </c>
      <c r="D159">
        <v>26353664</v>
      </c>
      <c r="E159">
        <v>1947</v>
      </c>
      <c r="F159">
        <v>3300</v>
      </c>
    </row>
    <row r="160" spans="1:6">
      <c r="A160">
        <v>15826</v>
      </c>
      <c r="B160">
        <v>82.69109344482422</v>
      </c>
      <c r="C160">
        <v>90</v>
      </c>
      <c r="D160">
        <v>26353664</v>
      </c>
      <c r="E160">
        <v>1770</v>
      </c>
      <c r="F160">
        <v>2995</v>
      </c>
    </row>
    <row r="161" spans="1:6">
      <c r="A161">
        <v>15926</v>
      </c>
      <c r="B161">
        <v>82.67420196533203</v>
      </c>
      <c r="C161">
        <v>80</v>
      </c>
      <c r="D161">
        <v>26353664</v>
      </c>
      <c r="E161">
        <v>1947</v>
      </c>
      <c r="F161">
        <v>3298</v>
      </c>
    </row>
    <row r="162" spans="1:6">
      <c r="A162">
        <v>16026</v>
      </c>
      <c r="B162">
        <v>82.59513092041016</v>
      </c>
      <c r="C162">
        <v>70</v>
      </c>
      <c r="D162">
        <v>26353664</v>
      </c>
      <c r="E162">
        <v>1770</v>
      </c>
      <c r="F162">
        <v>2997</v>
      </c>
    </row>
    <row r="163" spans="1:6">
      <c r="A163">
        <v>16126</v>
      </c>
      <c r="B163">
        <v>82.70303344726562</v>
      </c>
      <c r="C163">
        <v>100</v>
      </c>
      <c r="D163">
        <v>26353664</v>
      </c>
      <c r="E163">
        <v>1947</v>
      </c>
      <c r="F163">
        <v>3299</v>
      </c>
    </row>
    <row r="164" spans="1:6">
      <c r="A164">
        <v>16226</v>
      </c>
      <c r="B164">
        <v>82.62477111816406</v>
      </c>
      <c r="C164">
        <v>70</v>
      </c>
      <c r="D164">
        <v>26353664</v>
      </c>
      <c r="E164">
        <v>1770</v>
      </c>
      <c r="F164">
        <v>3011</v>
      </c>
    </row>
    <row r="165" spans="1:6">
      <c r="A165">
        <v>16326</v>
      </c>
      <c r="B165">
        <v>82.60869598388672</v>
      </c>
      <c r="C165">
        <v>80</v>
      </c>
      <c r="D165">
        <v>26353664</v>
      </c>
      <c r="E165">
        <v>2098</v>
      </c>
      <c r="F165">
        <v>3214</v>
      </c>
    </row>
    <row r="166" spans="1:6">
      <c r="A166">
        <v>16426</v>
      </c>
      <c r="B166">
        <v>82.6536865234375</v>
      </c>
      <c r="C166">
        <v>90</v>
      </c>
      <c r="D166">
        <v>26353664</v>
      </c>
      <c r="E166">
        <v>1770</v>
      </c>
      <c r="F166">
        <v>2997</v>
      </c>
    </row>
    <row r="167" spans="1:6">
      <c r="A167">
        <v>16526</v>
      </c>
      <c r="B167">
        <v>82.63762664794922</v>
      </c>
      <c r="C167">
        <v>80</v>
      </c>
      <c r="D167">
        <v>26353664</v>
      </c>
      <c r="E167">
        <v>1947</v>
      </c>
      <c r="F167">
        <v>3299</v>
      </c>
    </row>
    <row r="168" spans="1:6">
      <c r="A168">
        <v>16627</v>
      </c>
      <c r="B168">
        <v>82.68190002441406</v>
      </c>
      <c r="C168">
        <v>90</v>
      </c>
      <c r="D168">
        <v>26353664</v>
      </c>
      <c r="E168">
        <v>1947</v>
      </c>
      <c r="F168">
        <v>3297</v>
      </c>
    </row>
    <row r="169" spans="1:6">
      <c r="A169">
        <v>16727</v>
      </c>
      <c r="B169">
        <v>82.66587066650391</v>
      </c>
      <c r="C169">
        <v>80</v>
      </c>
      <c r="D169">
        <v>26353664</v>
      </c>
      <c r="E169">
        <v>1947</v>
      </c>
      <c r="F169">
        <v>3297</v>
      </c>
    </row>
    <row r="170" spans="1:6">
      <c r="A170">
        <v>16827</v>
      </c>
      <c r="B170">
        <v>82.59060668945312</v>
      </c>
      <c r="C170">
        <v>70</v>
      </c>
      <c r="D170">
        <v>26353664</v>
      </c>
      <c r="E170">
        <v>1593</v>
      </c>
      <c r="F170">
        <v>2696</v>
      </c>
    </row>
    <row r="171" spans="1:6">
      <c r="A171">
        <v>16927</v>
      </c>
      <c r="B171">
        <v>82.57530975341797</v>
      </c>
      <c r="C171">
        <v>80</v>
      </c>
      <c r="D171">
        <v>26353664</v>
      </c>
      <c r="E171">
        <v>1770</v>
      </c>
      <c r="F171">
        <v>2997</v>
      </c>
    </row>
    <row r="172" spans="1:6">
      <c r="A172">
        <v>17027</v>
      </c>
      <c r="B172">
        <v>82.56018829345703</v>
      </c>
      <c r="C172">
        <v>80</v>
      </c>
      <c r="D172">
        <v>26353664</v>
      </c>
      <c r="E172">
        <v>1770</v>
      </c>
      <c r="F172">
        <v>2997</v>
      </c>
    </row>
    <row r="173" spans="1:6">
      <c r="A173">
        <v>17128</v>
      </c>
      <c r="B173">
        <v>82.54524230957031</v>
      </c>
      <c r="C173">
        <v>80</v>
      </c>
      <c r="D173">
        <v>26353664</v>
      </c>
      <c r="E173">
        <v>1947</v>
      </c>
      <c r="F173">
        <v>3304</v>
      </c>
    </row>
    <row r="174" spans="1:6">
      <c r="A174">
        <v>17228</v>
      </c>
      <c r="B174">
        <v>82.58850860595703</v>
      </c>
      <c r="C174">
        <v>90</v>
      </c>
      <c r="D174">
        <v>26353664</v>
      </c>
      <c r="E174">
        <v>2061</v>
      </c>
      <c r="F174">
        <v>3509</v>
      </c>
    </row>
    <row r="175" spans="1:6">
      <c r="A175">
        <v>17328</v>
      </c>
      <c r="B175">
        <v>82.515869140625</v>
      </c>
      <c r="C175">
        <v>70</v>
      </c>
      <c r="D175">
        <v>26353664</v>
      </c>
      <c r="E175">
        <v>1718</v>
      </c>
      <c r="F175">
        <v>2685</v>
      </c>
    </row>
    <row r="176" spans="1:6">
      <c r="A176">
        <v>17428</v>
      </c>
      <c r="B176">
        <v>82.51146697998047</v>
      </c>
      <c r="C176">
        <v>81.81818389892578</v>
      </c>
      <c r="D176">
        <v>26353664</v>
      </c>
      <c r="E176">
        <v>1770</v>
      </c>
      <c r="F176">
        <v>2986</v>
      </c>
    </row>
    <row r="177" spans="1:6">
      <c r="A177">
        <v>17529</v>
      </c>
      <c r="B177">
        <v>82.49714660644531</v>
      </c>
      <c r="C177">
        <v>80</v>
      </c>
      <c r="D177">
        <v>26353664</v>
      </c>
      <c r="E177">
        <v>1947</v>
      </c>
      <c r="F177">
        <v>3284</v>
      </c>
    </row>
    <row r="178" spans="1:6">
      <c r="A178">
        <v>17629</v>
      </c>
      <c r="B178">
        <v>82.48299407958984</v>
      </c>
      <c r="C178">
        <v>80</v>
      </c>
      <c r="D178">
        <v>26353664</v>
      </c>
      <c r="E178">
        <v>1822</v>
      </c>
      <c r="F178">
        <v>3287</v>
      </c>
    </row>
    <row r="179" spans="1:6">
      <c r="A179">
        <v>17729</v>
      </c>
      <c r="B179">
        <v>82.52536773681641</v>
      </c>
      <c r="C179">
        <v>90</v>
      </c>
      <c r="D179">
        <v>26353664</v>
      </c>
      <c r="E179">
        <v>2072</v>
      </c>
      <c r="F179">
        <v>3285</v>
      </c>
    </row>
    <row r="180" spans="1:6">
      <c r="A180">
        <v>17829</v>
      </c>
      <c r="B180">
        <v>82.51120758056641</v>
      </c>
      <c r="C180">
        <v>80</v>
      </c>
      <c r="D180">
        <v>26353664</v>
      </c>
      <c r="E180">
        <v>1416</v>
      </c>
      <c r="F180">
        <v>2389</v>
      </c>
    </row>
    <row r="181" spans="1:6">
      <c r="A181">
        <v>17929</v>
      </c>
      <c r="B181">
        <v>82.49721527099609</v>
      </c>
      <c r="C181">
        <v>80</v>
      </c>
      <c r="D181">
        <v>26353664</v>
      </c>
      <c r="E181">
        <v>1947</v>
      </c>
      <c r="F181">
        <v>3285</v>
      </c>
    </row>
    <row r="182" spans="1:6">
      <c r="A182">
        <v>18029</v>
      </c>
      <c r="B182">
        <v>82.42794036865234</v>
      </c>
      <c r="C182">
        <v>70</v>
      </c>
      <c r="D182">
        <v>26353664</v>
      </c>
      <c r="E182">
        <v>1770</v>
      </c>
      <c r="F182">
        <v>2985</v>
      </c>
    </row>
    <row r="183" spans="1:6">
      <c r="A183">
        <v>18129</v>
      </c>
      <c r="B183">
        <v>82.46968078613281</v>
      </c>
      <c r="C183">
        <v>90</v>
      </c>
      <c r="D183">
        <v>26353664</v>
      </c>
      <c r="E183">
        <v>1947</v>
      </c>
      <c r="F183">
        <v>3286</v>
      </c>
    </row>
    <row r="184" spans="1:6">
      <c r="A184">
        <v>18229</v>
      </c>
      <c r="B184">
        <v>82.51096343994141</v>
      </c>
      <c r="C184">
        <v>90</v>
      </c>
      <c r="D184">
        <v>26353664</v>
      </c>
      <c r="E184">
        <v>2009</v>
      </c>
      <c r="F184">
        <v>3200</v>
      </c>
    </row>
    <row r="185" spans="1:6">
      <c r="A185">
        <v>18329</v>
      </c>
      <c r="B185">
        <v>82.4427490234375</v>
      </c>
      <c r="C185">
        <v>70</v>
      </c>
      <c r="D185">
        <v>26353664</v>
      </c>
      <c r="E185">
        <v>1770</v>
      </c>
      <c r="F185">
        <v>2993</v>
      </c>
    </row>
    <row r="186" spans="1:6">
      <c r="A186">
        <v>18430</v>
      </c>
      <c r="B186">
        <v>82.48373413085938</v>
      </c>
      <c r="C186">
        <v>90</v>
      </c>
      <c r="D186">
        <v>26353664</v>
      </c>
      <c r="E186">
        <v>1947</v>
      </c>
      <c r="F186">
        <v>3293</v>
      </c>
    </row>
    <row r="187" spans="1:6">
      <c r="A187">
        <v>18530</v>
      </c>
      <c r="B187">
        <v>82.52426910400391</v>
      </c>
      <c r="C187">
        <v>90</v>
      </c>
      <c r="D187">
        <v>26353664</v>
      </c>
      <c r="E187">
        <v>1947</v>
      </c>
      <c r="F187">
        <v>3292</v>
      </c>
    </row>
    <row r="188" spans="1:6">
      <c r="A188">
        <v>18630</v>
      </c>
      <c r="B188">
        <v>82.51072692871094</v>
      </c>
      <c r="C188">
        <v>80</v>
      </c>
      <c r="D188">
        <v>26353664</v>
      </c>
      <c r="E188">
        <v>1947</v>
      </c>
      <c r="F188">
        <v>3294</v>
      </c>
    </row>
    <row r="189" spans="1:6">
      <c r="A189">
        <v>18730</v>
      </c>
      <c r="B189">
        <v>82.55068969726562</v>
      </c>
      <c r="C189">
        <v>90</v>
      </c>
      <c r="D189">
        <v>26353664</v>
      </c>
      <c r="E189">
        <v>1947</v>
      </c>
      <c r="F189">
        <v>3297</v>
      </c>
    </row>
    <row r="190" spans="1:6">
      <c r="A190">
        <v>18830</v>
      </c>
      <c r="B190">
        <v>82.48407745361328</v>
      </c>
      <c r="C190">
        <v>70</v>
      </c>
      <c r="D190">
        <v>26353664</v>
      </c>
      <c r="E190">
        <v>1593</v>
      </c>
      <c r="F190">
        <v>2692</v>
      </c>
    </row>
    <row r="191" spans="1:6">
      <c r="A191">
        <v>18930</v>
      </c>
      <c r="B191">
        <v>82.52375793457031</v>
      </c>
      <c r="C191">
        <v>90</v>
      </c>
      <c r="D191">
        <v>26353664</v>
      </c>
      <c r="E191">
        <v>1947</v>
      </c>
      <c r="F191">
        <v>3294</v>
      </c>
    </row>
    <row r="192" spans="1:6">
      <c r="A192">
        <v>19030</v>
      </c>
      <c r="B192">
        <v>82.56302642822266</v>
      </c>
      <c r="C192">
        <v>90</v>
      </c>
      <c r="D192">
        <v>26353664</v>
      </c>
      <c r="E192">
        <v>1947</v>
      </c>
      <c r="F192">
        <v>3293</v>
      </c>
    </row>
    <row r="193" spans="1:6">
      <c r="A193">
        <v>19131</v>
      </c>
      <c r="B193">
        <v>82.54962921142578</v>
      </c>
      <c r="C193">
        <v>80</v>
      </c>
      <c r="D193">
        <v>26353664</v>
      </c>
      <c r="E193">
        <v>2070</v>
      </c>
      <c r="F193">
        <v>3346</v>
      </c>
    </row>
    <row r="194" spans="1:6">
      <c r="A194">
        <v>19231</v>
      </c>
      <c r="B194">
        <v>82.53638458251953</v>
      </c>
      <c r="C194">
        <v>80</v>
      </c>
      <c r="D194">
        <v>26353664</v>
      </c>
      <c r="E194">
        <v>1886</v>
      </c>
      <c r="F194">
        <v>3159</v>
      </c>
    </row>
    <row r="195" spans="1:6">
      <c r="A195">
        <v>19331</v>
      </c>
      <c r="B195">
        <v>82.4715576171875</v>
      </c>
      <c r="C195">
        <v>70</v>
      </c>
      <c r="D195">
        <v>26353664</v>
      </c>
      <c r="E195">
        <v>1593</v>
      </c>
      <c r="F195">
        <v>2695</v>
      </c>
    </row>
    <row r="196" spans="1:6">
      <c r="A196">
        <v>19431</v>
      </c>
      <c r="B196">
        <v>82.51028442382812</v>
      </c>
      <c r="C196">
        <v>90</v>
      </c>
      <c r="D196">
        <v>26353664</v>
      </c>
      <c r="E196">
        <v>1947</v>
      </c>
      <c r="F196">
        <v>3296</v>
      </c>
    </row>
    <row r="197" spans="1:6">
      <c r="A197">
        <v>19532</v>
      </c>
      <c r="B197">
        <v>82.54861450195312</v>
      </c>
      <c r="C197">
        <v>90</v>
      </c>
      <c r="D197">
        <v>26353664</v>
      </c>
      <c r="E197">
        <v>1947</v>
      </c>
      <c r="F197">
        <v>3296</v>
      </c>
    </row>
    <row r="198" spans="1:6">
      <c r="A198">
        <v>19632</v>
      </c>
      <c r="B198">
        <v>82.58655548095703</v>
      </c>
      <c r="C198">
        <v>90</v>
      </c>
      <c r="D198">
        <v>26353664</v>
      </c>
      <c r="E198">
        <v>1770</v>
      </c>
      <c r="F198">
        <v>2993</v>
      </c>
    </row>
    <row r="199" spans="1:6">
      <c r="A199">
        <v>19732</v>
      </c>
      <c r="B199">
        <v>82.52279663085938</v>
      </c>
      <c r="C199">
        <v>70</v>
      </c>
      <c r="D199">
        <v>26353664</v>
      </c>
      <c r="E199">
        <v>1947</v>
      </c>
      <c r="F199">
        <v>3295</v>
      </c>
    </row>
    <row r="200" spans="1:6">
      <c r="A200">
        <v>19832</v>
      </c>
      <c r="B200">
        <v>82.51007843017578</v>
      </c>
      <c r="C200">
        <v>80</v>
      </c>
      <c r="D200">
        <v>26353664</v>
      </c>
      <c r="E200">
        <v>1593</v>
      </c>
      <c r="F200">
        <v>2698</v>
      </c>
    </row>
    <row r="201" spans="1:6">
      <c r="A201">
        <v>19932</v>
      </c>
      <c r="B201">
        <v>82.49749755859375</v>
      </c>
      <c r="C201">
        <v>80</v>
      </c>
      <c r="D201">
        <v>26353664</v>
      </c>
      <c r="E201">
        <v>1947</v>
      </c>
      <c r="F201">
        <v>3295</v>
      </c>
    </row>
    <row r="202" spans="1:6">
      <c r="A202">
        <v>20032</v>
      </c>
      <c r="B202">
        <v>82.53493499755859</v>
      </c>
      <c r="C202">
        <v>90</v>
      </c>
      <c r="D202">
        <v>26353664</v>
      </c>
      <c r="E202">
        <v>1947</v>
      </c>
      <c r="F202">
        <v>3296</v>
      </c>
    </row>
    <row r="203" spans="1:6">
      <c r="A203">
        <v>20132</v>
      </c>
      <c r="B203">
        <v>82.47269439697266</v>
      </c>
      <c r="C203">
        <v>70</v>
      </c>
      <c r="D203">
        <v>26353664</v>
      </c>
      <c r="E203">
        <v>2009</v>
      </c>
      <c r="F203">
        <v>3210</v>
      </c>
    </row>
    <row r="204" spans="1:6">
      <c r="A204">
        <v>20232</v>
      </c>
      <c r="B204">
        <v>82.50988006591797</v>
      </c>
      <c r="C204">
        <v>90</v>
      </c>
      <c r="D204">
        <v>26353664</v>
      </c>
      <c r="E204">
        <v>1947</v>
      </c>
      <c r="F204">
        <v>3294</v>
      </c>
    </row>
    <row r="205" spans="1:6">
      <c r="A205">
        <v>20332</v>
      </c>
      <c r="B205">
        <v>82.49754333496094</v>
      </c>
      <c r="C205">
        <v>80</v>
      </c>
      <c r="D205">
        <v>26353664</v>
      </c>
      <c r="E205">
        <v>1770</v>
      </c>
      <c r="F205">
        <v>2988</v>
      </c>
    </row>
    <row r="206" spans="1:6">
      <c r="A206">
        <v>20432</v>
      </c>
      <c r="B206">
        <v>82.53424835205078</v>
      </c>
      <c r="C206">
        <v>90</v>
      </c>
      <c r="D206">
        <v>26353664</v>
      </c>
      <c r="E206">
        <v>1947</v>
      </c>
      <c r="F206">
        <v>3293</v>
      </c>
    </row>
    <row r="207" spans="1:6">
      <c r="A207">
        <v>20532</v>
      </c>
      <c r="B207">
        <v>82.57059478759766</v>
      </c>
      <c r="C207">
        <v>90</v>
      </c>
      <c r="D207">
        <v>26353664</v>
      </c>
      <c r="E207">
        <v>1947</v>
      </c>
      <c r="F207">
        <v>3297</v>
      </c>
    </row>
    <row r="208" spans="1:6">
      <c r="A208">
        <v>20633</v>
      </c>
      <c r="B208">
        <v>82.55813598632812</v>
      </c>
      <c r="C208">
        <v>80</v>
      </c>
      <c r="D208">
        <v>26353664</v>
      </c>
      <c r="E208">
        <v>1947</v>
      </c>
      <c r="F208">
        <v>3293</v>
      </c>
    </row>
    <row r="209" spans="1:6">
      <c r="A209">
        <v>20733</v>
      </c>
      <c r="B209">
        <v>82.59401702880859</v>
      </c>
      <c r="C209">
        <v>90</v>
      </c>
      <c r="D209">
        <v>26353664</v>
      </c>
      <c r="E209">
        <v>1770</v>
      </c>
      <c r="F209">
        <v>2990</v>
      </c>
    </row>
    <row r="210" spans="1:6">
      <c r="A210">
        <v>20833</v>
      </c>
      <c r="B210">
        <v>82.58157348632812</v>
      </c>
      <c r="C210">
        <v>80</v>
      </c>
      <c r="D210">
        <v>26353664</v>
      </c>
      <c r="E210">
        <v>1947</v>
      </c>
      <c r="F210">
        <v>3289</v>
      </c>
    </row>
    <row r="211" spans="1:6">
      <c r="A211">
        <v>20933</v>
      </c>
      <c r="B211">
        <v>82.61700439453125</v>
      </c>
      <c r="C211">
        <v>90</v>
      </c>
      <c r="D211">
        <v>26353664</v>
      </c>
      <c r="E211">
        <v>1947</v>
      </c>
      <c r="F211">
        <v>3294</v>
      </c>
    </row>
    <row r="212" spans="1:6">
      <c r="A212">
        <v>21034</v>
      </c>
      <c r="B212">
        <v>82.60456085205078</v>
      </c>
      <c r="C212">
        <v>80</v>
      </c>
      <c r="D212">
        <v>26353664</v>
      </c>
      <c r="E212">
        <v>2018</v>
      </c>
      <c r="F212">
        <v>3291</v>
      </c>
    </row>
    <row r="213" spans="1:6">
      <c r="A213">
        <v>21134</v>
      </c>
      <c r="B213">
        <v>82.59223937988281</v>
      </c>
      <c r="C213">
        <v>80</v>
      </c>
      <c r="D213">
        <v>26353664</v>
      </c>
      <c r="E213">
        <v>1938</v>
      </c>
      <c r="F213">
        <v>3210</v>
      </c>
    </row>
    <row r="214" spans="1:6">
      <c r="A214">
        <v>21234</v>
      </c>
      <c r="B214">
        <v>82.62712097167969</v>
      </c>
      <c r="C214">
        <v>90</v>
      </c>
      <c r="D214">
        <v>26353664</v>
      </c>
      <c r="E214">
        <v>1997</v>
      </c>
      <c r="F214">
        <v>3289</v>
      </c>
    </row>
    <row r="215" spans="1:6">
      <c r="A215">
        <v>21334</v>
      </c>
      <c r="B215">
        <v>82.61480712890625</v>
      </c>
      <c r="C215">
        <v>80</v>
      </c>
      <c r="D215">
        <v>26353664</v>
      </c>
      <c r="E215">
        <v>2043</v>
      </c>
      <c r="F215">
        <v>3291</v>
      </c>
    </row>
    <row r="216" spans="1:6">
      <c r="A216">
        <v>21435</v>
      </c>
      <c r="B216">
        <v>82.64925384521484</v>
      </c>
      <c r="C216">
        <v>90</v>
      </c>
      <c r="D216">
        <v>26353664</v>
      </c>
      <c r="E216">
        <v>1947</v>
      </c>
      <c r="F216">
        <v>3280</v>
      </c>
    </row>
    <row r="217" spans="1:6">
      <c r="A217">
        <v>21535</v>
      </c>
      <c r="B217">
        <v>82.63695526123047</v>
      </c>
      <c r="C217">
        <v>80</v>
      </c>
      <c r="D217">
        <v>26353664</v>
      </c>
      <c r="E217">
        <v>1770</v>
      </c>
      <c r="F217">
        <v>2983</v>
      </c>
    </row>
    <row r="218" spans="1:6">
      <c r="A218">
        <v>21635</v>
      </c>
      <c r="B218">
        <v>82.67098236083984</v>
      </c>
      <c r="C218">
        <v>90</v>
      </c>
      <c r="D218">
        <v>26353664</v>
      </c>
      <c r="E218">
        <v>1947</v>
      </c>
      <c r="F218">
        <v>3280</v>
      </c>
    </row>
    <row r="219" spans="1:6">
      <c r="A219">
        <v>21735</v>
      </c>
      <c r="B219">
        <v>82.65869903564453</v>
      </c>
      <c r="C219">
        <v>80</v>
      </c>
      <c r="D219">
        <v>26353664</v>
      </c>
      <c r="E219">
        <v>1947</v>
      </c>
      <c r="F219">
        <v>3286</v>
      </c>
    </row>
    <row r="220" spans="1:6">
      <c r="A220">
        <v>21836</v>
      </c>
      <c r="B220">
        <v>82.64652252197266</v>
      </c>
      <c r="C220">
        <v>80</v>
      </c>
      <c r="D220">
        <v>26353664</v>
      </c>
      <c r="E220">
        <v>1947</v>
      </c>
      <c r="F220">
        <v>3279</v>
      </c>
    </row>
    <row r="221" spans="1:6">
      <c r="A221">
        <v>21936</v>
      </c>
      <c r="B221">
        <v>82.68003845214844</v>
      </c>
      <c r="C221">
        <v>90</v>
      </c>
      <c r="D221">
        <v>26353664</v>
      </c>
      <c r="E221">
        <v>1770</v>
      </c>
      <c r="F221">
        <v>2985</v>
      </c>
    </row>
    <row r="222" spans="1:6">
      <c r="A222">
        <v>22036</v>
      </c>
      <c r="B222">
        <v>82.66787719726562</v>
      </c>
      <c r="C222">
        <v>80</v>
      </c>
      <c r="D222">
        <v>26353664</v>
      </c>
      <c r="E222">
        <v>1832</v>
      </c>
      <c r="F222">
        <v>2900</v>
      </c>
    </row>
    <row r="223" spans="1:6">
      <c r="A223">
        <v>22136</v>
      </c>
      <c r="B223">
        <v>82.65583038330078</v>
      </c>
      <c r="C223">
        <v>80</v>
      </c>
      <c r="D223">
        <v>26353664</v>
      </c>
      <c r="E223">
        <v>1947</v>
      </c>
      <c r="F223">
        <v>3281</v>
      </c>
    </row>
    <row r="224" spans="1:6">
      <c r="A224">
        <v>22237</v>
      </c>
      <c r="B224">
        <v>82.64388275146484</v>
      </c>
      <c r="C224">
        <v>80</v>
      </c>
      <c r="D224">
        <v>26353664</v>
      </c>
      <c r="E224">
        <v>1770</v>
      </c>
      <c r="F224">
        <v>2985</v>
      </c>
    </row>
    <row r="225" spans="1:6">
      <c r="A225">
        <v>22337</v>
      </c>
      <c r="B225">
        <v>82.67681121826172</v>
      </c>
      <c r="C225">
        <v>90</v>
      </c>
      <c r="D225">
        <v>26353664</v>
      </c>
      <c r="E225">
        <v>1947</v>
      </c>
      <c r="F225">
        <v>3281</v>
      </c>
    </row>
    <row r="226" spans="1:6">
      <c r="A226">
        <v>22437</v>
      </c>
      <c r="B226">
        <v>82.62032318115234</v>
      </c>
      <c r="C226">
        <v>70</v>
      </c>
      <c r="D226">
        <v>26353664</v>
      </c>
      <c r="E226">
        <v>1947</v>
      </c>
      <c r="F226">
        <v>3282</v>
      </c>
    </row>
    <row r="227" spans="1:6">
      <c r="A227">
        <v>22537</v>
      </c>
      <c r="B227">
        <v>82.65306091308594</v>
      </c>
      <c r="C227">
        <v>90</v>
      </c>
      <c r="D227">
        <v>26353664</v>
      </c>
      <c r="E227">
        <v>1770</v>
      </c>
      <c r="F227">
        <v>2987</v>
      </c>
    </row>
    <row r="228" spans="1:6">
      <c r="A228">
        <v>22637</v>
      </c>
      <c r="B228">
        <v>82.68550872802734</v>
      </c>
      <c r="C228">
        <v>90</v>
      </c>
      <c r="D228">
        <v>26353664</v>
      </c>
      <c r="E228">
        <v>1947</v>
      </c>
      <c r="F228">
        <v>3284</v>
      </c>
    </row>
    <row r="229" spans="1:6">
      <c r="A229">
        <v>22737</v>
      </c>
      <c r="B229">
        <v>82.6737060546875</v>
      </c>
      <c r="C229">
        <v>80</v>
      </c>
      <c r="D229">
        <v>26353664</v>
      </c>
      <c r="E229">
        <v>1770</v>
      </c>
      <c r="F229">
        <v>2982</v>
      </c>
    </row>
    <row r="230" spans="1:6">
      <c r="A230">
        <v>22837</v>
      </c>
      <c r="B230">
        <v>82.66199493408203</v>
      </c>
      <c r="C230">
        <v>80</v>
      </c>
      <c r="D230">
        <v>26353664</v>
      </c>
      <c r="E230">
        <v>1947</v>
      </c>
      <c r="F230">
        <v>3280</v>
      </c>
    </row>
    <row r="231" spans="1:6">
      <c r="A231">
        <v>22937</v>
      </c>
      <c r="B231">
        <v>82.650390625</v>
      </c>
      <c r="C231">
        <v>80</v>
      </c>
      <c r="D231">
        <v>26353664</v>
      </c>
      <c r="E231">
        <v>1893</v>
      </c>
      <c r="F231">
        <v>3035</v>
      </c>
    </row>
    <row r="232" spans="1:6">
      <c r="A232">
        <v>23037</v>
      </c>
      <c r="B232">
        <v>82.68229675292969</v>
      </c>
      <c r="C232">
        <v>90</v>
      </c>
      <c r="D232">
        <v>26353664</v>
      </c>
      <c r="E232">
        <v>2063</v>
      </c>
      <c r="F232">
        <v>3447</v>
      </c>
    </row>
    <row r="233" spans="1:6">
      <c r="A233">
        <v>23137</v>
      </c>
      <c r="B233">
        <v>82.67070007324219</v>
      </c>
      <c r="C233">
        <v>80</v>
      </c>
      <c r="D233">
        <v>26353664</v>
      </c>
      <c r="E233">
        <v>1770</v>
      </c>
      <c r="F233">
        <v>2985</v>
      </c>
    </row>
    <row r="234" spans="1:6">
      <c r="A234">
        <v>23237</v>
      </c>
      <c r="B234">
        <v>82.70223999023438</v>
      </c>
      <c r="C234">
        <v>90</v>
      </c>
      <c r="D234">
        <v>26353664</v>
      </c>
      <c r="E234">
        <v>1947</v>
      </c>
      <c r="F234">
        <v>3284</v>
      </c>
    </row>
    <row r="235" spans="1:6">
      <c r="A235">
        <v>23337</v>
      </c>
      <c r="B235">
        <v>82.69065856933594</v>
      </c>
      <c r="C235">
        <v>80</v>
      </c>
      <c r="D235">
        <v>26353664</v>
      </c>
      <c r="E235">
        <v>1947</v>
      </c>
      <c r="F235">
        <v>3282</v>
      </c>
    </row>
    <row r="236" spans="1:6">
      <c r="A236">
        <v>23437</v>
      </c>
      <c r="B236">
        <v>82.72183990478516</v>
      </c>
      <c r="C236">
        <v>90</v>
      </c>
      <c r="D236">
        <v>26353664</v>
      </c>
      <c r="E236">
        <v>1770</v>
      </c>
      <c r="F236">
        <v>2982</v>
      </c>
    </row>
    <row r="237" spans="1:6">
      <c r="A237">
        <v>23537</v>
      </c>
      <c r="B237">
        <v>82.71028137207031</v>
      </c>
      <c r="C237">
        <v>80</v>
      </c>
      <c r="D237">
        <v>26353664</v>
      </c>
      <c r="E237">
        <v>1947</v>
      </c>
      <c r="F237">
        <v>3282</v>
      </c>
    </row>
    <row r="238" spans="1:6">
      <c r="A238">
        <v>23637</v>
      </c>
      <c r="B238">
        <v>82.69881439208984</v>
      </c>
      <c r="C238">
        <v>80</v>
      </c>
      <c r="D238">
        <v>26353664</v>
      </c>
      <c r="E238">
        <v>1947</v>
      </c>
      <c r="F238">
        <v>3281</v>
      </c>
    </row>
    <row r="239" spans="1:6">
      <c r="A239">
        <v>23738</v>
      </c>
      <c r="B239">
        <v>82.72956848144531</v>
      </c>
      <c r="C239">
        <v>90</v>
      </c>
      <c r="D239">
        <v>26353664</v>
      </c>
      <c r="E239">
        <v>1770</v>
      </c>
      <c r="F239">
        <v>2985</v>
      </c>
    </row>
    <row r="240" spans="1:6">
      <c r="A240">
        <v>23838</v>
      </c>
      <c r="B240">
        <v>82.71812438964844</v>
      </c>
      <c r="C240">
        <v>80</v>
      </c>
      <c r="D240">
        <v>26353664</v>
      </c>
      <c r="E240">
        <v>1947</v>
      </c>
      <c r="F240">
        <v>3283</v>
      </c>
    </row>
    <row r="241" spans="1:6">
      <c r="A241">
        <v>23938</v>
      </c>
      <c r="B241">
        <v>82.70676422119141</v>
      </c>
      <c r="C241">
        <v>80</v>
      </c>
      <c r="D241">
        <v>26353664</v>
      </c>
      <c r="E241">
        <v>1832</v>
      </c>
      <c r="F241">
        <v>2902</v>
      </c>
    </row>
    <row r="242" spans="1:6">
      <c r="A242">
        <v>24039</v>
      </c>
      <c r="B242">
        <v>82.66112518310547</v>
      </c>
      <c r="C242">
        <v>72.72727203369141</v>
      </c>
      <c r="D242">
        <v>26353664</v>
      </c>
      <c r="E242">
        <v>1947</v>
      </c>
      <c r="F242">
        <v>3283</v>
      </c>
    </row>
  </sheetData>
  <pageMargins left="0.7" right="0.7" top="0.75" bottom="0.75" header="0.3" footer="0.3"/>
  <headerFooter>
    <oddFooter>C_REST_MEM_2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5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99.97686004638672</v>
      </c>
      <c r="C3">
        <v>0</v>
      </c>
      <c r="D3">
        <v>0</v>
      </c>
      <c r="E3">
        <v>190.9626922607422</v>
      </c>
      <c r="F3">
        <v>0</v>
      </c>
      <c r="G3">
        <v>0</v>
      </c>
      <c r="H3">
        <v>190.9626922607422</v>
      </c>
    </row>
    <row r="4" spans="1:8">
      <c r="A4">
        <v>10</v>
      </c>
      <c r="B4">
        <v>146.8340606689453</v>
      </c>
      <c r="C4">
        <v>0.005808945279568434</v>
      </c>
      <c r="D4">
        <v>1330</v>
      </c>
      <c r="E4">
        <v>190.9626922607422</v>
      </c>
      <c r="F4">
        <v>1.176372528076172</v>
      </c>
      <c r="G4">
        <v>1330</v>
      </c>
      <c r="H4">
        <v>190.9626922607422</v>
      </c>
    </row>
    <row r="5" spans="1:8">
      <c r="A5">
        <v>20</v>
      </c>
      <c r="B5">
        <v>103.5213470458984</v>
      </c>
      <c r="C5">
        <v>0.005892798770219088</v>
      </c>
      <c r="D5">
        <v>1330</v>
      </c>
      <c r="E5">
        <v>362.4581909179688</v>
      </c>
      <c r="F5">
        <v>0.1687032580375671</v>
      </c>
      <c r="G5">
        <v>1330</v>
      </c>
      <c r="H5">
        <v>327.5037089586258</v>
      </c>
    </row>
    <row r="6" spans="1:8">
      <c r="A6">
        <v>30</v>
      </c>
      <c r="B6">
        <v>208.6679077148438</v>
      </c>
      <c r="C6">
        <v>0.007348164916038513</v>
      </c>
      <c r="D6">
        <v>1431</v>
      </c>
      <c r="E6">
        <v>166.0386657714844</v>
      </c>
      <c r="F6">
        <v>0.08116266876459122</v>
      </c>
      <c r="G6">
        <v>26074</v>
      </c>
      <c r="H6">
        <v>327.5037089586258</v>
      </c>
    </row>
    <row r="7" spans="1:8">
      <c r="A7">
        <v>40</v>
      </c>
      <c r="B7">
        <v>284.3062133789062</v>
      </c>
      <c r="C7">
        <v>0.01160247251391411</v>
      </c>
      <c r="D7">
        <v>1532</v>
      </c>
      <c r="E7">
        <v>239.8474884033203</v>
      </c>
      <c r="F7">
        <v>0.1094327569007874</v>
      </c>
      <c r="G7">
        <v>26074</v>
      </c>
      <c r="H7">
        <v>197.7263641357422</v>
      </c>
    </row>
    <row r="8" spans="1:8">
      <c r="A8">
        <v>50</v>
      </c>
      <c r="B8">
        <v>250.9832458496094</v>
      </c>
      <c r="C8">
        <v>0.01258818712085485</v>
      </c>
      <c r="D8">
        <v>1632</v>
      </c>
      <c r="E8">
        <v>191.3555450439453</v>
      </c>
      <c r="F8">
        <v>0.09040677547454834</v>
      </c>
      <c r="G8">
        <v>26667</v>
      </c>
      <c r="H8">
        <v>197.7263641357422</v>
      </c>
    </row>
    <row r="9" spans="1:8">
      <c r="A9">
        <v>60</v>
      </c>
      <c r="B9">
        <v>251.8018035888672</v>
      </c>
      <c r="C9">
        <v>0.01182425022125244</v>
      </c>
      <c r="D9">
        <v>1733</v>
      </c>
      <c r="E9">
        <v>299.2522583007812</v>
      </c>
      <c r="F9">
        <v>0.1339900195598602</v>
      </c>
    </row>
    <row r="10" spans="1:8">
      <c r="A10">
        <v>70</v>
      </c>
      <c r="B10">
        <v>102.8458251953125</v>
      </c>
      <c r="C10">
        <v>0.008353965356945992</v>
      </c>
      <c r="D10">
        <v>1834</v>
      </c>
      <c r="E10">
        <v>225.9731140136719</v>
      </c>
      <c r="F10">
        <v>0.1064696162939072</v>
      </c>
    </row>
    <row r="11" spans="1:8">
      <c r="A11">
        <v>80</v>
      </c>
      <c r="B11">
        <v>234.1111450195312</v>
      </c>
      <c r="C11">
        <v>0.00793065782636404</v>
      </c>
      <c r="D11">
        <v>1935</v>
      </c>
      <c r="E11">
        <v>320.8923645019531</v>
      </c>
      <c r="F11">
        <v>0.1422169655561447</v>
      </c>
    </row>
    <row r="12" spans="1:8">
      <c r="A12">
        <v>91</v>
      </c>
      <c r="B12">
        <v>267.9189147949219</v>
      </c>
      <c r="C12">
        <v>0.01297135651111603</v>
      </c>
      <c r="D12">
        <v>2036</v>
      </c>
      <c r="E12">
        <v>308.8346252441406</v>
      </c>
      <c r="F12">
        <v>0.1280287653207779</v>
      </c>
    </row>
    <row r="13" spans="1:8">
      <c r="A13">
        <v>101</v>
      </c>
      <c r="B13">
        <v>119.2251815795898</v>
      </c>
      <c r="C13">
        <v>0.009102928452193737</v>
      </c>
      <c r="D13">
        <v>2127</v>
      </c>
      <c r="E13">
        <v>349.7521057128906</v>
      </c>
      <c r="F13">
        <v>0.1529599577188492</v>
      </c>
    </row>
    <row r="14" spans="1:8">
      <c r="A14">
        <v>111</v>
      </c>
      <c r="B14">
        <v>244.3949432373047</v>
      </c>
      <c r="C14">
        <v>0.008552888408303261</v>
      </c>
      <c r="D14">
        <v>2228</v>
      </c>
      <c r="E14">
        <v>267.0073547363281</v>
      </c>
      <c r="F14">
        <v>0.1266537606716156</v>
      </c>
    </row>
    <row r="15" spans="1:8">
      <c r="A15">
        <v>121</v>
      </c>
      <c r="B15">
        <v>130.0573425292969</v>
      </c>
      <c r="C15">
        <v>0.008809621445834637</v>
      </c>
      <c r="D15">
        <v>2328</v>
      </c>
      <c r="E15">
        <v>222.527587890625</v>
      </c>
      <c r="F15">
        <v>0.09421060979366302</v>
      </c>
    </row>
    <row r="16" spans="1:8">
      <c r="A16">
        <v>131</v>
      </c>
      <c r="B16">
        <v>213.0190582275391</v>
      </c>
      <c r="C16">
        <v>0.008076726458966732</v>
      </c>
      <c r="D16">
        <v>2429</v>
      </c>
      <c r="E16">
        <v>330.3722534179688</v>
      </c>
      <c r="F16">
        <v>0.1496513485908508</v>
      </c>
    </row>
    <row r="17" spans="1:6">
      <c r="A17">
        <v>141</v>
      </c>
      <c r="B17">
        <v>227.2089385986328</v>
      </c>
      <c r="C17">
        <v>0.01035120151937008</v>
      </c>
      <c r="D17">
        <v>2530</v>
      </c>
      <c r="E17">
        <v>300.7058410644531</v>
      </c>
      <c r="F17">
        <v>0.1377718597650528</v>
      </c>
    </row>
    <row r="18" spans="1:6">
      <c r="A18">
        <v>151</v>
      </c>
      <c r="B18">
        <v>246.2228088378906</v>
      </c>
      <c r="C18">
        <v>0.01113276649266481</v>
      </c>
      <c r="D18">
        <v>2630</v>
      </c>
      <c r="E18">
        <v>309.2424011230469</v>
      </c>
      <c r="F18">
        <v>0.1369569003582001</v>
      </c>
    </row>
    <row r="19" spans="1:6">
      <c r="A19">
        <v>161</v>
      </c>
      <c r="B19">
        <v>212.4031372070312</v>
      </c>
      <c r="C19">
        <v>0.01077637262642384</v>
      </c>
      <c r="D19">
        <v>2731</v>
      </c>
      <c r="E19">
        <v>327.7949523925781</v>
      </c>
      <c r="F19">
        <v>0.1513804793357849</v>
      </c>
    </row>
    <row r="20" spans="1:6">
      <c r="A20">
        <v>171</v>
      </c>
      <c r="B20">
        <v>187.3175354003906</v>
      </c>
      <c r="C20">
        <v>0.009395173750817776</v>
      </c>
      <c r="D20">
        <v>2832</v>
      </c>
      <c r="E20">
        <v>353.3943481445312</v>
      </c>
      <c r="F20">
        <v>0.1549979001283646</v>
      </c>
    </row>
    <row r="21" spans="1:6">
      <c r="A21">
        <v>182</v>
      </c>
      <c r="B21">
        <v>220.2669830322266</v>
      </c>
      <c r="C21">
        <v>0.01055354159325361</v>
      </c>
      <c r="D21">
        <v>2933</v>
      </c>
      <c r="E21">
        <v>264.5131225585938</v>
      </c>
      <c r="F21">
        <v>0.1201014071702957</v>
      </c>
    </row>
    <row r="22" spans="1:6">
      <c r="A22">
        <v>192</v>
      </c>
      <c r="B22">
        <v>126.3141632080078</v>
      </c>
      <c r="C22">
        <v>0.008158153854310513</v>
      </c>
      <c r="D22">
        <v>3033</v>
      </c>
      <c r="E22">
        <v>327.2283020019531</v>
      </c>
      <c r="F22">
        <v>0.1421306282281876</v>
      </c>
    </row>
    <row r="23" spans="1:6">
      <c r="A23">
        <v>202</v>
      </c>
      <c r="B23">
        <v>100.3901138305664</v>
      </c>
      <c r="C23">
        <v>0.005339019000530243</v>
      </c>
      <c r="D23">
        <v>3134</v>
      </c>
      <c r="E23">
        <v>348.5628051757812</v>
      </c>
      <c r="F23">
        <v>0.1568607538938522</v>
      </c>
    </row>
    <row r="24" spans="1:6">
      <c r="A24">
        <v>212</v>
      </c>
      <c r="B24">
        <v>128.2334289550781</v>
      </c>
      <c r="C24">
        <v>0.005385924130678177</v>
      </c>
      <c r="D24">
        <v>3235</v>
      </c>
      <c r="E24">
        <v>369.1824340820312</v>
      </c>
      <c r="F24">
        <v>0.16865573823452</v>
      </c>
    </row>
    <row r="25" spans="1:6">
      <c r="A25">
        <v>222</v>
      </c>
      <c r="B25">
        <v>226.8989868164062</v>
      </c>
      <c r="C25">
        <v>0.008357344195246696</v>
      </c>
      <c r="D25">
        <v>3336</v>
      </c>
      <c r="E25">
        <v>359.9719543457031</v>
      </c>
      <c r="F25">
        <v>0.1631505936384201</v>
      </c>
    </row>
    <row r="26" spans="1:6">
      <c r="A26">
        <v>232</v>
      </c>
      <c r="B26">
        <v>131.8534240722656</v>
      </c>
      <c r="C26">
        <v>0.008438988588750362</v>
      </c>
      <c r="D26">
        <v>3436</v>
      </c>
      <c r="E26">
        <v>370.0673828125</v>
      </c>
      <c r="F26">
        <v>0.1617500185966492</v>
      </c>
    </row>
    <row r="27" spans="1:6">
      <c r="A27">
        <v>242</v>
      </c>
      <c r="B27">
        <v>119.0940551757812</v>
      </c>
      <c r="C27">
        <v>0.005909403786063194</v>
      </c>
      <c r="D27">
        <v>3537</v>
      </c>
      <c r="E27">
        <v>322.477783203125</v>
      </c>
      <c r="F27">
        <v>0.1427839994430542</v>
      </c>
    </row>
    <row r="28" spans="1:6">
      <c r="A28">
        <v>252</v>
      </c>
      <c r="B28">
        <v>318.4437866210938</v>
      </c>
      <c r="C28">
        <v>0.01006352249532938</v>
      </c>
      <c r="D28">
        <v>3638</v>
      </c>
      <c r="E28">
        <v>369.7576904296875</v>
      </c>
      <c r="F28">
        <v>0.148021012544632</v>
      </c>
    </row>
    <row r="29" spans="1:6">
      <c r="A29">
        <v>262</v>
      </c>
      <c r="B29">
        <v>233.9243927001953</v>
      </c>
      <c r="C29">
        <v>0.0126985851675272</v>
      </c>
      <c r="D29">
        <v>3729</v>
      </c>
      <c r="E29">
        <v>255.5247039794922</v>
      </c>
      <c r="F29">
        <v>0.1224225386977196</v>
      </c>
    </row>
    <row r="30" spans="1:6">
      <c r="A30">
        <v>272</v>
      </c>
      <c r="B30">
        <v>247.5380859375</v>
      </c>
      <c r="C30">
        <v>0.01131808664649725</v>
      </c>
      <c r="D30">
        <v>3829</v>
      </c>
      <c r="E30">
        <v>365.22509765625</v>
      </c>
      <c r="F30">
        <v>0.1610034108161926</v>
      </c>
    </row>
    <row r="31" spans="1:6">
      <c r="A31">
        <v>282</v>
      </c>
      <c r="B31">
        <v>338.5901489257812</v>
      </c>
      <c r="C31">
        <v>0.01378031354397535</v>
      </c>
      <c r="D31">
        <v>3931</v>
      </c>
      <c r="E31">
        <v>330.837158203125</v>
      </c>
      <c r="F31">
        <v>0.1447745859622955</v>
      </c>
    </row>
    <row r="32" spans="1:6">
      <c r="A32">
        <v>292</v>
      </c>
      <c r="B32">
        <v>228.2818145751953</v>
      </c>
      <c r="C32">
        <v>0.01334796752780676</v>
      </c>
      <c r="D32">
        <v>4031</v>
      </c>
      <c r="E32">
        <v>301.952392578125</v>
      </c>
      <c r="F32">
        <v>0.1385814249515533</v>
      </c>
    </row>
    <row r="33" spans="1:6">
      <c r="A33">
        <v>302</v>
      </c>
      <c r="B33">
        <v>93.63890075683594</v>
      </c>
      <c r="C33">
        <v>0.007589020300656557</v>
      </c>
      <c r="D33">
        <v>4131</v>
      </c>
      <c r="E33">
        <v>271.1494750976562</v>
      </c>
      <c r="F33">
        <v>0.121032752096653</v>
      </c>
    </row>
    <row r="34" spans="1:6">
      <c r="A34">
        <v>312</v>
      </c>
      <c r="B34">
        <v>92.64548492431641</v>
      </c>
      <c r="C34">
        <v>0.004395242314785719</v>
      </c>
      <c r="D34">
        <v>4232</v>
      </c>
      <c r="E34">
        <v>282.5863952636719</v>
      </c>
      <c r="F34">
        <v>0.1292005330324173</v>
      </c>
    </row>
    <row r="35" spans="1:6">
      <c r="A35">
        <v>322</v>
      </c>
      <c r="B35">
        <v>120.7510604858398</v>
      </c>
      <c r="C35">
        <v>0.005030133761465549</v>
      </c>
      <c r="D35">
        <v>4333</v>
      </c>
      <c r="E35">
        <v>324.4674072265625</v>
      </c>
      <c r="F35">
        <v>0.1440145671367645</v>
      </c>
    </row>
    <row r="36" spans="1:6">
      <c r="A36">
        <v>332</v>
      </c>
      <c r="B36">
        <v>237.6715393066406</v>
      </c>
      <c r="C36">
        <v>0.008439455181360245</v>
      </c>
      <c r="D36">
        <v>4435</v>
      </c>
      <c r="E36">
        <v>279.7702941894531</v>
      </c>
      <c r="F36">
        <v>0.127480760216713</v>
      </c>
    </row>
    <row r="37" spans="1:6">
      <c r="A37">
        <v>342</v>
      </c>
      <c r="B37">
        <v>133.1965179443359</v>
      </c>
      <c r="C37">
        <v>0.008731130510568619</v>
      </c>
      <c r="D37">
        <v>4536</v>
      </c>
      <c r="E37">
        <v>403.4070434570312</v>
      </c>
      <c r="F37">
        <v>0.1736073195934296</v>
      </c>
    </row>
    <row r="38" spans="1:6">
      <c r="A38">
        <v>352</v>
      </c>
      <c r="B38">
        <v>424.0552673339844</v>
      </c>
      <c r="C38">
        <v>0.01294826436787844</v>
      </c>
      <c r="D38">
        <v>4636</v>
      </c>
      <c r="E38">
        <v>330.8546447753906</v>
      </c>
      <c r="F38">
        <v>0.1520362198352814</v>
      </c>
    </row>
    <row r="39" spans="1:6">
      <c r="A39">
        <v>362</v>
      </c>
      <c r="B39">
        <v>102.0709686279297</v>
      </c>
      <c r="C39">
        <v>0.01222837623208761</v>
      </c>
      <c r="D39">
        <v>4737</v>
      </c>
      <c r="E39">
        <v>315.42578125</v>
      </c>
      <c r="F39">
        <v>0.1421985179185867</v>
      </c>
    </row>
    <row r="40" spans="1:6">
      <c r="A40">
        <v>372</v>
      </c>
      <c r="B40">
        <v>237.6794738769531</v>
      </c>
      <c r="C40">
        <v>0.008000603877007961</v>
      </c>
      <c r="D40">
        <v>4838</v>
      </c>
      <c r="E40">
        <v>342.1179504394531</v>
      </c>
      <c r="F40">
        <v>0.1502832025289536</v>
      </c>
    </row>
    <row r="41" spans="1:6">
      <c r="A41">
        <v>382</v>
      </c>
      <c r="B41">
        <v>236.39599609375</v>
      </c>
      <c r="C41">
        <v>0.0111556239426136</v>
      </c>
      <c r="D41">
        <v>4939</v>
      </c>
      <c r="E41">
        <v>331.3318786621094</v>
      </c>
      <c r="F41">
        <v>0.1496130973100662</v>
      </c>
    </row>
    <row r="42" spans="1:6">
      <c r="A42">
        <v>392</v>
      </c>
      <c r="B42">
        <v>223.7359619140625</v>
      </c>
      <c r="C42">
        <v>0.01082101836800575</v>
      </c>
      <c r="D42">
        <v>5040</v>
      </c>
      <c r="E42">
        <v>301.1142883300781</v>
      </c>
      <c r="F42">
        <v>0.1243513822555542</v>
      </c>
    </row>
    <row r="43" spans="1:6">
      <c r="A43">
        <v>402</v>
      </c>
      <c r="B43">
        <v>240.1510925292969</v>
      </c>
      <c r="C43">
        <v>0.0109117841348052</v>
      </c>
      <c r="D43">
        <v>5131</v>
      </c>
      <c r="E43">
        <v>349.1699829101562</v>
      </c>
      <c r="F43">
        <v>0.1512351185083389</v>
      </c>
    </row>
    <row r="44" spans="1:6">
      <c r="A44">
        <v>413</v>
      </c>
      <c r="B44">
        <v>123.4730072021484</v>
      </c>
      <c r="C44">
        <v>0.009416205808520317</v>
      </c>
      <c r="D44">
        <v>5231</v>
      </c>
      <c r="E44">
        <v>335.1688842773438</v>
      </c>
      <c r="F44">
        <v>0.1527742296457291</v>
      </c>
    </row>
    <row r="45" spans="1:6">
      <c r="A45">
        <v>423</v>
      </c>
      <c r="B45">
        <v>217.2231750488281</v>
      </c>
      <c r="C45">
        <v>0.008020228706300259</v>
      </c>
      <c r="D45">
        <v>5332</v>
      </c>
      <c r="E45">
        <v>305.74560546875</v>
      </c>
      <c r="F45">
        <v>0.1390863507986069</v>
      </c>
    </row>
    <row r="46" spans="1:6">
      <c r="A46">
        <v>433</v>
      </c>
      <c r="B46">
        <v>114.9892807006836</v>
      </c>
      <c r="C46">
        <v>0.007817902602255344</v>
      </c>
      <c r="D46">
        <v>5433</v>
      </c>
      <c r="E46">
        <v>353.9530639648438</v>
      </c>
      <c r="F46">
        <v>0.1598497778177261</v>
      </c>
    </row>
    <row r="47" spans="1:6">
      <c r="A47">
        <v>443</v>
      </c>
      <c r="B47">
        <v>101.0696105957031</v>
      </c>
      <c r="C47">
        <v>0.005087278317660093</v>
      </c>
      <c r="D47">
        <v>5535</v>
      </c>
      <c r="E47">
        <v>332.6106262207031</v>
      </c>
      <c r="F47">
        <v>0.1492486298084259</v>
      </c>
    </row>
    <row r="48" spans="1:6">
      <c r="A48">
        <v>453</v>
      </c>
      <c r="B48">
        <v>133.2044677734375</v>
      </c>
      <c r="C48">
        <v>0.005516819655895233</v>
      </c>
      <c r="D48">
        <v>5635</v>
      </c>
      <c r="E48">
        <v>359.5097961425781</v>
      </c>
      <c r="F48">
        <v>0.1602084189653397</v>
      </c>
    </row>
    <row r="49" spans="1:6">
      <c r="A49">
        <v>463</v>
      </c>
      <c r="B49">
        <v>250.9315795898438</v>
      </c>
      <c r="C49">
        <v>0.009040798991918564</v>
      </c>
      <c r="D49">
        <v>5735</v>
      </c>
      <c r="E49">
        <v>387.2907104492188</v>
      </c>
      <c r="F49">
        <v>0.1670543253421783</v>
      </c>
    </row>
    <row r="50" spans="1:6">
      <c r="A50">
        <v>473</v>
      </c>
      <c r="B50">
        <v>209.8123168945312</v>
      </c>
      <c r="C50">
        <v>0.01084031071513891</v>
      </c>
      <c r="D50">
        <v>5835</v>
      </c>
      <c r="E50">
        <v>351.6371765136719</v>
      </c>
      <c r="F50">
        <v>0.1543194204568863</v>
      </c>
    </row>
    <row r="51" spans="1:6">
      <c r="A51">
        <v>483</v>
      </c>
      <c r="B51">
        <v>305.5572509765625</v>
      </c>
      <c r="C51">
        <v>0.01212735380977392</v>
      </c>
      <c r="D51">
        <v>5935</v>
      </c>
      <c r="E51">
        <v>359.5860900878906</v>
      </c>
      <c r="F51">
        <v>0.1638135462999344</v>
      </c>
    </row>
    <row r="52" spans="1:6">
      <c r="A52">
        <v>493</v>
      </c>
      <c r="B52">
        <v>242.1061248779297</v>
      </c>
      <c r="C52">
        <v>0.01288434490561485</v>
      </c>
      <c r="D52">
        <v>6037</v>
      </c>
      <c r="E52">
        <v>308.7659606933594</v>
      </c>
      <c r="F52">
        <v>0.1410290747880936</v>
      </c>
    </row>
    <row r="53" spans="1:6">
      <c r="A53">
        <v>504</v>
      </c>
      <c r="B53">
        <v>259.6974487304688</v>
      </c>
      <c r="C53">
        <v>0.01298482250422239</v>
      </c>
      <c r="D53">
        <v>6138</v>
      </c>
      <c r="E53">
        <v>370.0435180664062</v>
      </c>
      <c r="F53">
        <v>0.1621007323265076</v>
      </c>
    </row>
    <row r="54" spans="1:6">
      <c r="A54">
        <v>514</v>
      </c>
      <c r="B54">
        <v>281.7511596679688</v>
      </c>
      <c r="C54">
        <v>0.01272877119481564</v>
      </c>
      <c r="D54">
        <v>6238</v>
      </c>
      <c r="E54">
        <v>303.5184020996094</v>
      </c>
      <c r="F54">
        <v>0.1394867748022079</v>
      </c>
    </row>
    <row r="55" spans="1:6">
      <c r="A55">
        <v>524</v>
      </c>
      <c r="B55">
        <v>239.4159698486328</v>
      </c>
      <c r="C55">
        <v>0.01224764250218868</v>
      </c>
      <c r="D55">
        <v>6338</v>
      </c>
      <c r="E55">
        <v>288.6926879882812</v>
      </c>
      <c r="F55">
        <v>0.1288275718688965</v>
      </c>
    </row>
    <row r="56" spans="1:6">
      <c r="A56">
        <v>534</v>
      </c>
      <c r="B56">
        <v>217.7556304931641</v>
      </c>
      <c r="C56">
        <v>0.01075455546379089</v>
      </c>
      <c r="D56">
        <v>6439</v>
      </c>
      <c r="E56">
        <v>351.4869995117188</v>
      </c>
      <c r="F56">
        <v>0.1565814614295959</v>
      </c>
    </row>
    <row r="57" spans="1:6">
      <c r="A57">
        <v>544</v>
      </c>
      <c r="B57">
        <v>245.0386657714844</v>
      </c>
      <c r="C57">
        <v>0.0107959071174264</v>
      </c>
      <c r="D57">
        <v>6540</v>
      </c>
      <c r="E57">
        <v>328.7589721679688</v>
      </c>
      <c r="F57">
        <v>0.1486444473266602</v>
      </c>
    </row>
    <row r="58" spans="1:6">
      <c r="A58">
        <v>554</v>
      </c>
      <c r="B58">
        <v>110.6023788452148</v>
      </c>
      <c r="C58">
        <v>0.008297134190797806</v>
      </c>
      <c r="D58">
        <v>6640</v>
      </c>
      <c r="E58">
        <v>262.1154174804688</v>
      </c>
      <c r="F58">
        <v>0.1176398098468781</v>
      </c>
    </row>
    <row r="59" spans="1:6">
      <c r="A59">
        <v>564</v>
      </c>
      <c r="B59">
        <v>121.9511032104492</v>
      </c>
      <c r="C59">
        <v>0.005475657526403666</v>
      </c>
      <c r="D59">
        <v>6741</v>
      </c>
      <c r="E59">
        <v>340.55908203125</v>
      </c>
      <c r="F59">
        <v>0.1462431252002716</v>
      </c>
    </row>
    <row r="60" spans="1:6">
      <c r="A60">
        <v>574</v>
      </c>
      <c r="B60">
        <v>269.0235900878906</v>
      </c>
      <c r="C60">
        <v>0.009206796996295452</v>
      </c>
      <c r="D60">
        <v>6841</v>
      </c>
      <c r="E60">
        <v>279.4778442382812</v>
      </c>
      <c r="F60">
        <v>0.125462532043457</v>
      </c>
    </row>
    <row r="61" spans="1:6">
      <c r="A61">
        <v>584</v>
      </c>
      <c r="B61">
        <v>132.52099609375</v>
      </c>
      <c r="C61">
        <v>0.009453189559280872</v>
      </c>
      <c r="D61">
        <v>6942</v>
      </c>
      <c r="E61">
        <v>300.7121887207031</v>
      </c>
      <c r="F61">
        <v>0.1361402720212936</v>
      </c>
    </row>
    <row r="62" spans="1:6">
      <c r="A62">
        <v>595</v>
      </c>
      <c r="B62">
        <v>218.0417327880859</v>
      </c>
      <c r="C62">
        <v>0.009074068628251553</v>
      </c>
      <c r="D62">
        <v>7044</v>
      </c>
      <c r="E62">
        <v>370.3655700683594</v>
      </c>
      <c r="F62">
        <v>0.1475736498832703</v>
      </c>
    </row>
    <row r="63" spans="1:6">
      <c r="A63">
        <v>605</v>
      </c>
      <c r="B63">
        <v>257.8258666992188</v>
      </c>
      <c r="C63">
        <v>0.01118483766913414</v>
      </c>
      <c r="D63">
        <v>7135</v>
      </c>
      <c r="E63">
        <v>213.2304382324219</v>
      </c>
      <c r="F63">
        <v>0.1081104055047035</v>
      </c>
    </row>
    <row r="64" spans="1:6">
      <c r="A64">
        <v>615</v>
      </c>
      <c r="B64">
        <v>68.87912750244141</v>
      </c>
      <c r="C64">
        <v>0.007690668106079102</v>
      </c>
      <c r="D64">
        <v>7235</v>
      </c>
      <c r="E64">
        <v>275.3142700195312</v>
      </c>
      <c r="F64">
        <v>0.1161021888256073</v>
      </c>
    </row>
    <row r="65" spans="1:6">
      <c r="A65">
        <v>625</v>
      </c>
      <c r="B65">
        <v>100.8669509887695</v>
      </c>
      <c r="C65">
        <v>0.003997448366135359</v>
      </c>
      <c r="D65">
        <v>7336</v>
      </c>
      <c r="E65">
        <v>359.3170776367188</v>
      </c>
      <c r="F65">
        <v>0.1546112895011902</v>
      </c>
    </row>
    <row r="66" spans="1:6">
      <c r="A66">
        <v>635</v>
      </c>
      <c r="B66">
        <v>232.927001953125</v>
      </c>
      <c r="C66">
        <v>0.00785087700933218</v>
      </c>
      <c r="D66">
        <v>7437</v>
      </c>
      <c r="E66">
        <v>300.4026489257812</v>
      </c>
      <c r="F66">
        <v>0.1385457962751389</v>
      </c>
    </row>
    <row r="67" spans="1:6">
      <c r="A67">
        <v>645</v>
      </c>
      <c r="B67">
        <v>246.2665252685547</v>
      </c>
      <c r="C67">
        <v>0.01126970257610083</v>
      </c>
      <c r="D67">
        <v>7538</v>
      </c>
      <c r="E67">
        <v>319.5142517089844</v>
      </c>
      <c r="F67">
        <v>0.1407598406076431</v>
      </c>
    </row>
    <row r="68" spans="1:6">
      <c r="A68">
        <v>655</v>
      </c>
      <c r="B68">
        <v>117.3297576904297</v>
      </c>
      <c r="C68">
        <v>0.008551246486604214</v>
      </c>
      <c r="D68">
        <v>7639</v>
      </c>
      <c r="E68">
        <v>451.9434509277344</v>
      </c>
      <c r="F68">
        <v>0.1983698606491089</v>
      </c>
    </row>
    <row r="69" spans="1:6">
      <c r="A69">
        <v>665</v>
      </c>
      <c r="B69">
        <v>88.87847137451172</v>
      </c>
      <c r="C69">
        <v>0.004858072381466627</v>
      </c>
      <c r="D69">
        <v>7739</v>
      </c>
      <c r="E69">
        <v>300.998291015625</v>
      </c>
      <c r="F69">
        <v>0.1378938257694244</v>
      </c>
    </row>
    <row r="70" spans="1:6">
      <c r="A70">
        <v>675</v>
      </c>
      <c r="B70">
        <v>64.0511474609375</v>
      </c>
      <c r="C70">
        <v>0.003608291735872626</v>
      </c>
      <c r="D70">
        <v>7839</v>
      </c>
      <c r="E70">
        <v>323.79150390625</v>
      </c>
      <c r="F70">
        <v>0.1472245007753372</v>
      </c>
    </row>
    <row r="71" spans="1:6">
      <c r="A71">
        <v>686</v>
      </c>
      <c r="B71">
        <v>225.0313720703125</v>
      </c>
      <c r="C71">
        <v>0.007489735260605812</v>
      </c>
      <c r="D71">
        <v>7940</v>
      </c>
      <c r="E71">
        <v>318.4803466796875</v>
      </c>
      <c r="F71">
        <v>0.1413808763027191</v>
      </c>
    </row>
    <row r="72" spans="1:6">
      <c r="A72">
        <v>696</v>
      </c>
      <c r="B72">
        <v>97.23107147216797</v>
      </c>
      <c r="C72">
        <v>0.007576942443847656</v>
      </c>
      <c r="D72">
        <v>8041</v>
      </c>
      <c r="E72">
        <v>342.5776977539062</v>
      </c>
      <c r="F72">
        <v>0.1538228988647461</v>
      </c>
    </row>
    <row r="73" spans="1:6">
      <c r="A73">
        <v>706</v>
      </c>
      <c r="B73">
        <v>212.399169921875</v>
      </c>
      <c r="C73">
        <v>0.007280092686414719</v>
      </c>
      <c r="D73">
        <v>8142</v>
      </c>
      <c r="E73">
        <v>321.1633605957031</v>
      </c>
      <c r="F73">
        <v>0.1415082812309265</v>
      </c>
    </row>
    <row r="74" spans="1:6">
      <c r="A74">
        <v>716</v>
      </c>
      <c r="B74">
        <v>105.9293746948242</v>
      </c>
      <c r="C74">
        <v>0.007488573901355267</v>
      </c>
      <c r="D74">
        <v>8243</v>
      </c>
      <c r="E74">
        <v>311.4291076660156</v>
      </c>
      <c r="F74">
        <v>0.1410944312810898</v>
      </c>
    </row>
    <row r="75" spans="1:6">
      <c r="A75">
        <v>726</v>
      </c>
      <c r="B75">
        <v>152.6912078857422</v>
      </c>
      <c r="C75">
        <v>0.00608736602589488</v>
      </c>
      <c r="D75">
        <v>8343</v>
      </c>
      <c r="E75">
        <v>362.2297668457031</v>
      </c>
      <c r="F75">
        <v>0.1599485874176025</v>
      </c>
    </row>
    <row r="76" spans="1:6">
      <c r="A76">
        <v>736</v>
      </c>
      <c r="B76">
        <v>121.5100250244141</v>
      </c>
      <c r="C76">
        <v>0.006451074499636889</v>
      </c>
      <c r="D76">
        <v>8444</v>
      </c>
      <c r="E76">
        <v>324.294189453125</v>
      </c>
      <c r="F76">
        <v>0.1468804478645325</v>
      </c>
    </row>
    <row r="77" spans="1:6">
      <c r="A77">
        <v>746</v>
      </c>
      <c r="B77">
        <v>250.4110412597656</v>
      </c>
      <c r="C77">
        <v>0.008742495439946651</v>
      </c>
      <c r="D77">
        <v>8545</v>
      </c>
      <c r="E77">
        <v>291.8179626464844</v>
      </c>
      <c r="F77">
        <v>0.1294461786746979</v>
      </c>
    </row>
    <row r="78" spans="1:6">
      <c r="A78">
        <v>756</v>
      </c>
      <c r="B78">
        <v>218.9358062744141</v>
      </c>
      <c r="C78">
        <v>0.01087021268904209</v>
      </c>
      <c r="D78">
        <v>8646</v>
      </c>
      <c r="E78">
        <v>309.4743957519531</v>
      </c>
      <c r="F78">
        <v>0.1280560046434402</v>
      </c>
    </row>
    <row r="79" spans="1:6">
      <c r="A79">
        <v>766</v>
      </c>
      <c r="B79">
        <v>157.4595794677734</v>
      </c>
      <c r="C79">
        <v>0.008727335371077061</v>
      </c>
      <c r="D79">
        <v>8737</v>
      </c>
      <c r="E79">
        <v>320.5748291015625</v>
      </c>
      <c r="F79">
        <v>0.1398176848888397</v>
      </c>
    </row>
    <row r="80" spans="1:6">
      <c r="A80">
        <v>776</v>
      </c>
      <c r="B80">
        <v>121.4464492797852</v>
      </c>
      <c r="C80">
        <v>0.006566769443452358</v>
      </c>
      <c r="D80">
        <v>8837</v>
      </c>
      <c r="E80">
        <v>337.3233337402344</v>
      </c>
      <c r="F80">
        <v>0.1554411947727203</v>
      </c>
    </row>
    <row r="81" spans="1:6">
      <c r="A81">
        <v>786</v>
      </c>
      <c r="B81">
        <v>115.5177764892578</v>
      </c>
      <c r="C81">
        <v>0.005579905584454536</v>
      </c>
      <c r="D81">
        <v>8938</v>
      </c>
      <c r="E81">
        <v>349.7159118652344</v>
      </c>
      <c r="F81">
        <v>0.1587326526641846</v>
      </c>
    </row>
    <row r="82" spans="1:6">
      <c r="A82">
        <v>796</v>
      </c>
      <c r="B82">
        <v>210.3686370849609</v>
      </c>
      <c r="C82">
        <v>0.007665450219064951</v>
      </c>
      <c r="D82">
        <v>9039</v>
      </c>
      <c r="E82">
        <v>356.93408203125</v>
      </c>
      <c r="F82">
        <v>0.1614265888929367</v>
      </c>
    </row>
    <row r="83" spans="1:6">
      <c r="A83">
        <v>806</v>
      </c>
      <c r="B83">
        <v>100.0841445922852</v>
      </c>
      <c r="C83">
        <v>0.007305162027478218</v>
      </c>
      <c r="D83">
        <v>9140</v>
      </c>
      <c r="E83">
        <v>368.07177734375</v>
      </c>
      <c r="F83">
        <v>0.1651381403207779</v>
      </c>
    </row>
    <row r="84" spans="1:6">
      <c r="A84">
        <v>816</v>
      </c>
      <c r="B84">
        <v>238.9113159179688</v>
      </c>
      <c r="C84">
        <v>0.00797964446246624</v>
      </c>
      <c r="D84">
        <v>9241</v>
      </c>
      <c r="E84">
        <v>313.6130065917969</v>
      </c>
      <c r="F84">
        <v>0.1393692493438721</v>
      </c>
    </row>
    <row r="85" spans="1:6">
      <c r="A85">
        <v>826</v>
      </c>
      <c r="B85">
        <v>223.5253601074219</v>
      </c>
      <c r="C85">
        <v>0.01088107097893953</v>
      </c>
      <c r="D85">
        <v>9342</v>
      </c>
      <c r="E85">
        <v>321.2217407226562</v>
      </c>
      <c r="F85">
        <v>0.1386825442314148</v>
      </c>
    </row>
    <row r="86" spans="1:6">
      <c r="A86">
        <v>836</v>
      </c>
      <c r="B86">
        <v>231.3693389892578</v>
      </c>
      <c r="C86">
        <v>0.01069638319313526</v>
      </c>
      <c r="D86">
        <v>9443</v>
      </c>
      <c r="E86">
        <v>289.6638793945312</v>
      </c>
      <c r="F86">
        <v>0.1356940269470215</v>
      </c>
    </row>
    <row r="87" spans="1:6">
      <c r="A87">
        <v>846</v>
      </c>
      <c r="B87">
        <v>258.8470764160156</v>
      </c>
      <c r="C87">
        <v>0.01151304598897696</v>
      </c>
      <c r="D87">
        <v>9544</v>
      </c>
      <c r="E87">
        <v>319.2361450195312</v>
      </c>
      <c r="F87">
        <v>0.1404262334108353</v>
      </c>
    </row>
    <row r="88" spans="1:6">
      <c r="A88">
        <v>856</v>
      </c>
      <c r="B88">
        <v>235.6171569824219</v>
      </c>
      <c r="C88">
        <v>0.01162587385624647</v>
      </c>
      <c r="D88">
        <v>9645</v>
      </c>
      <c r="E88">
        <v>337.348388671875</v>
      </c>
      <c r="F88">
        <v>0.1521149575710297</v>
      </c>
    </row>
    <row r="89" spans="1:6">
      <c r="A89">
        <v>866</v>
      </c>
      <c r="B89">
        <v>110.3480682373047</v>
      </c>
      <c r="C89">
        <v>0.008146393112838268</v>
      </c>
      <c r="D89">
        <v>9747</v>
      </c>
      <c r="E89">
        <v>334.7741088867188</v>
      </c>
      <c r="F89">
        <v>0.141005277633667</v>
      </c>
    </row>
    <row r="90" spans="1:6">
      <c r="A90">
        <v>876</v>
      </c>
      <c r="B90">
        <v>234.6078491210938</v>
      </c>
      <c r="C90">
        <v>0.008122366853058338</v>
      </c>
      <c r="D90">
        <v>9837</v>
      </c>
      <c r="E90">
        <v>333.3402404785156</v>
      </c>
      <c r="F90">
        <v>0.1563137024641037</v>
      </c>
    </row>
    <row r="91" spans="1:6">
      <c r="A91">
        <v>886</v>
      </c>
      <c r="B91">
        <v>81.22523498535156</v>
      </c>
      <c r="C91">
        <v>0.007437911350280046</v>
      </c>
      <c r="D91">
        <v>9947</v>
      </c>
      <c r="E91">
        <v>316.0640258789062</v>
      </c>
      <c r="F91">
        <v>0.132977157831192</v>
      </c>
    </row>
    <row r="92" spans="1:6">
      <c r="A92">
        <v>896</v>
      </c>
      <c r="B92">
        <v>113.1614074707031</v>
      </c>
      <c r="C92">
        <v>0.004578861407935619</v>
      </c>
      <c r="D92">
        <v>10038</v>
      </c>
      <c r="E92">
        <v>290.0294799804688</v>
      </c>
      <c r="F92">
        <v>0.1280879229307175</v>
      </c>
    </row>
    <row r="93" spans="1:6">
      <c r="A93">
        <v>906</v>
      </c>
      <c r="B93">
        <v>137.9569396972656</v>
      </c>
      <c r="C93">
        <v>0.00591345364227891</v>
      </c>
      <c r="D93">
        <v>10139</v>
      </c>
      <c r="E93">
        <v>291.5410766601562</v>
      </c>
      <c r="F93">
        <v>0.1317033469676971</v>
      </c>
    </row>
    <row r="94" spans="1:6">
      <c r="A94">
        <v>917</v>
      </c>
      <c r="B94">
        <v>245.9088897705078</v>
      </c>
      <c r="C94">
        <v>0.009933073073625565</v>
      </c>
      <c r="D94">
        <v>10239</v>
      </c>
      <c r="E94">
        <v>375.8454284667969</v>
      </c>
      <c r="F94">
        <v>0.1628955751657486</v>
      </c>
    </row>
    <row r="95" spans="1:6">
      <c r="A95">
        <v>927</v>
      </c>
      <c r="B95">
        <v>148.8526611328125</v>
      </c>
      <c r="C95">
        <v>0.009284227155148983</v>
      </c>
      <c r="D95">
        <v>10340</v>
      </c>
      <c r="E95">
        <v>300.2198486328125</v>
      </c>
      <c r="F95">
        <v>0.1402923166751862</v>
      </c>
    </row>
    <row r="96" spans="1:6">
      <c r="A96">
        <v>937</v>
      </c>
      <c r="B96">
        <v>213.3687286376953</v>
      </c>
      <c r="C96">
        <v>0.008525394834578037</v>
      </c>
      <c r="D96">
        <v>10441</v>
      </c>
      <c r="E96">
        <v>328.3405456542969</v>
      </c>
      <c r="F96">
        <v>0.1411628425121307</v>
      </c>
    </row>
    <row r="97" spans="1:6">
      <c r="A97">
        <v>947</v>
      </c>
      <c r="B97">
        <v>272.1548156738281</v>
      </c>
      <c r="C97">
        <v>0.01142467092722654</v>
      </c>
      <c r="D97">
        <v>10541</v>
      </c>
      <c r="E97">
        <v>339.9288940429688</v>
      </c>
      <c r="F97">
        <v>0.1540839970111847</v>
      </c>
    </row>
    <row r="98" spans="1:6">
      <c r="A98">
        <v>957</v>
      </c>
      <c r="B98">
        <v>258.2788391113281</v>
      </c>
      <c r="C98">
        <v>0.01247667241841555</v>
      </c>
      <c r="D98">
        <v>10642</v>
      </c>
      <c r="E98">
        <v>323.0643005371094</v>
      </c>
      <c r="F98">
        <v>0.1475528329610825</v>
      </c>
    </row>
    <row r="99" spans="1:6">
      <c r="A99">
        <v>967</v>
      </c>
      <c r="B99">
        <v>119.5947341918945</v>
      </c>
      <c r="C99">
        <v>0.00889289565384388</v>
      </c>
      <c r="D99">
        <v>10743</v>
      </c>
      <c r="E99">
        <v>356.3976440429688</v>
      </c>
      <c r="F99">
        <v>0.1546198725700378</v>
      </c>
    </row>
    <row r="100" spans="1:6">
      <c r="A100">
        <v>977</v>
      </c>
      <c r="B100">
        <v>99.15828704833984</v>
      </c>
      <c r="C100">
        <v>0.005150957033038139</v>
      </c>
      <c r="D100">
        <v>10845</v>
      </c>
      <c r="E100">
        <v>315.3757019042969</v>
      </c>
      <c r="F100">
        <v>0.1424951106309891</v>
      </c>
    </row>
    <row r="101" spans="1:6">
      <c r="A101">
        <v>987</v>
      </c>
      <c r="B101">
        <v>121.6371841430664</v>
      </c>
      <c r="C101">
        <v>0.005199517589062452</v>
      </c>
      <c r="D101">
        <v>10945</v>
      </c>
      <c r="E101">
        <v>357.6286315917969</v>
      </c>
      <c r="F101">
        <v>0.1628099083900452</v>
      </c>
    </row>
    <row r="102" spans="1:6">
      <c r="A102">
        <v>997</v>
      </c>
      <c r="B102">
        <v>107.5069122314453</v>
      </c>
      <c r="C102">
        <v>0.005394121166318655</v>
      </c>
      <c r="D102">
        <v>11046</v>
      </c>
      <c r="E102">
        <v>305.8552856445312</v>
      </c>
      <c r="F102">
        <v>0.1401875168085098</v>
      </c>
    </row>
    <row r="103" spans="1:6">
      <c r="A103">
        <v>1007</v>
      </c>
      <c r="B103">
        <v>245.7420043945312</v>
      </c>
      <c r="C103">
        <v>0.008305128663778305</v>
      </c>
      <c r="D103">
        <v>11147</v>
      </c>
      <c r="E103">
        <v>324.9697265625</v>
      </c>
      <c r="F103">
        <v>0.1433661729097366</v>
      </c>
    </row>
    <row r="104" spans="1:6">
      <c r="A104">
        <v>1017</v>
      </c>
      <c r="B104">
        <v>245.6267700195312</v>
      </c>
      <c r="C104">
        <v>0.0115490797907114</v>
      </c>
      <c r="D104">
        <v>11248</v>
      </c>
      <c r="E104">
        <v>298.4071044921875</v>
      </c>
      <c r="F104">
        <v>0.1318832486867905</v>
      </c>
    </row>
    <row r="105" spans="1:6">
      <c r="A105">
        <v>1027</v>
      </c>
      <c r="B105">
        <v>245.1817169189453</v>
      </c>
      <c r="C105">
        <v>0.01153219770640135</v>
      </c>
      <c r="D105">
        <v>11348</v>
      </c>
      <c r="E105">
        <v>313.2681274414062</v>
      </c>
      <c r="F105">
        <v>0.1391767263412476</v>
      </c>
    </row>
    <row r="106" spans="1:6">
      <c r="A106">
        <v>1037</v>
      </c>
      <c r="B106">
        <v>227.4036407470703</v>
      </c>
      <c r="C106">
        <v>0.01110247243195772</v>
      </c>
      <c r="D106">
        <v>11449</v>
      </c>
      <c r="E106">
        <v>330.1167602539062</v>
      </c>
      <c r="F106">
        <v>0.1517011374235153</v>
      </c>
    </row>
    <row r="107" spans="1:6">
      <c r="A107">
        <v>1048</v>
      </c>
      <c r="B107">
        <v>258.2391052246094</v>
      </c>
      <c r="C107">
        <v>0.01255556847900152</v>
      </c>
      <c r="D107">
        <v>11550</v>
      </c>
      <c r="E107">
        <v>359.1497802734375</v>
      </c>
      <c r="F107">
        <v>0.1426996737718582</v>
      </c>
    </row>
    <row r="108" spans="1:6">
      <c r="A108">
        <v>1058</v>
      </c>
      <c r="B108">
        <v>99.20597076416016</v>
      </c>
      <c r="C108">
        <v>0.008402631618082523</v>
      </c>
      <c r="D108">
        <v>11641</v>
      </c>
      <c r="E108">
        <v>300.6935119628906</v>
      </c>
      <c r="F108">
        <v>0.1381585597991943</v>
      </c>
    </row>
    <row r="109" spans="1:6">
      <c r="A109">
        <v>1068</v>
      </c>
      <c r="B109">
        <v>115.4065093994141</v>
      </c>
      <c r="C109">
        <v>0.005046631675213575</v>
      </c>
      <c r="D109">
        <v>11742</v>
      </c>
      <c r="E109">
        <v>361.4775390625</v>
      </c>
      <c r="F109">
        <v>0.1639107018709183</v>
      </c>
    </row>
    <row r="110" spans="1:6">
      <c r="A110">
        <v>1078</v>
      </c>
      <c r="B110">
        <v>87.39630126953125</v>
      </c>
      <c r="C110">
        <v>0.004772709682583809</v>
      </c>
      <c r="D110">
        <v>11843</v>
      </c>
      <c r="E110">
        <v>305.3991088867188</v>
      </c>
      <c r="F110">
        <v>0.1341762840747833</v>
      </c>
    </row>
    <row r="111" spans="1:6">
      <c r="A111">
        <v>1088</v>
      </c>
      <c r="B111">
        <v>239.6504058837891</v>
      </c>
      <c r="C111">
        <v>0.007699041161686182</v>
      </c>
      <c r="D111">
        <v>11944</v>
      </c>
      <c r="E111">
        <v>300.4956665039062</v>
      </c>
      <c r="F111">
        <v>0.1277936100959778</v>
      </c>
    </row>
    <row r="112" spans="1:6">
      <c r="A112">
        <v>1098</v>
      </c>
      <c r="B112">
        <v>203.5856323242188</v>
      </c>
      <c r="C112">
        <v>0.01043024472892284</v>
      </c>
      <c r="D112">
        <v>12045</v>
      </c>
      <c r="E112">
        <v>322.9034118652344</v>
      </c>
      <c r="F112">
        <v>0.1563035845756531</v>
      </c>
    </row>
    <row r="113" spans="1:6">
      <c r="A113">
        <v>1108</v>
      </c>
      <c r="B113">
        <v>135.3462524414062</v>
      </c>
      <c r="C113">
        <v>0.007975704967975616</v>
      </c>
      <c r="D113">
        <v>12146</v>
      </c>
      <c r="E113">
        <v>348.5437622070312</v>
      </c>
      <c r="F113">
        <v>0.1558962762355804</v>
      </c>
    </row>
    <row r="114" spans="1:6">
      <c r="A114">
        <v>1118</v>
      </c>
      <c r="B114">
        <v>238.3987121582031</v>
      </c>
      <c r="C114">
        <v>0.008791736327111721</v>
      </c>
      <c r="D114">
        <v>12247</v>
      </c>
      <c r="E114">
        <v>341.5087585449219</v>
      </c>
      <c r="F114">
        <v>0.1454094052314758</v>
      </c>
    </row>
    <row r="115" spans="1:6">
      <c r="A115">
        <v>1128</v>
      </c>
      <c r="B115">
        <v>104.9319915771484</v>
      </c>
      <c r="C115">
        <v>0.008079336956143379</v>
      </c>
      <c r="D115">
        <v>12347</v>
      </c>
      <c r="E115">
        <v>350.4435119628906</v>
      </c>
      <c r="F115">
        <v>0.1560732573270798</v>
      </c>
    </row>
    <row r="116" spans="1:6">
      <c r="A116">
        <v>1139</v>
      </c>
      <c r="B116">
        <v>101.0219268798828</v>
      </c>
      <c r="C116">
        <v>0.005334547720849514</v>
      </c>
      <c r="D116">
        <v>12448</v>
      </c>
      <c r="E116">
        <v>371.7958984375</v>
      </c>
      <c r="F116">
        <v>0.1681657284498215</v>
      </c>
    </row>
    <row r="117" spans="1:6">
      <c r="A117">
        <v>1149</v>
      </c>
      <c r="B117">
        <v>134.7343139648438</v>
      </c>
      <c r="C117">
        <v>0.005550806876271963</v>
      </c>
      <c r="D117">
        <v>12548</v>
      </c>
      <c r="E117">
        <v>278.2368774414062</v>
      </c>
      <c r="F117">
        <v>0.1231420263648033</v>
      </c>
    </row>
    <row r="118" spans="1:6">
      <c r="A118">
        <v>1159</v>
      </c>
      <c r="B118">
        <v>128.1817779541016</v>
      </c>
      <c r="C118">
        <v>0.006191298365592957</v>
      </c>
      <c r="D118">
        <v>12649</v>
      </c>
      <c r="E118">
        <v>309.4669189453125</v>
      </c>
      <c r="F118">
        <v>0.1421267688274384</v>
      </c>
    </row>
    <row r="119" spans="1:6">
      <c r="A119">
        <v>1169</v>
      </c>
      <c r="B119">
        <v>136.3317108154297</v>
      </c>
      <c r="C119">
        <v>0.006231328006833792</v>
      </c>
      <c r="D119">
        <v>12750</v>
      </c>
      <c r="E119">
        <v>291.4349365234375</v>
      </c>
      <c r="F119">
        <v>0.1283449530601501</v>
      </c>
    </row>
    <row r="120" spans="1:6">
      <c r="A120">
        <v>1179</v>
      </c>
      <c r="B120">
        <v>134.4044952392578</v>
      </c>
      <c r="C120">
        <v>0.006377292796969414</v>
      </c>
      <c r="D120">
        <v>12850</v>
      </c>
      <c r="E120">
        <v>351.73974609375</v>
      </c>
      <c r="F120">
        <v>0.1549374759197235</v>
      </c>
    </row>
    <row r="121" spans="1:6">
      <c r="A121">
        <v>1189</v>
      </c>
      <c r="B121">
        <v>142.669677734375</v>
      </c>
      <c r="C121">
        <v>0.006524825468659401</v>
      </c>
      <c r="D121">
        <v>12951</v>
      </c>
      <c r="E121">
        <v>285.6095581054688</v>
      </c>
      <c r="F121">
        <v>0.1273187845945358</v>
      </c>
    </row>
    <row r="122" spans="1:6">
      <c r="A122">
        <v>1199</v>
      </c>
      <c r="B122">
        <v>211.1474609375</v>
      </c>
      <c r="C122">
        <v>0.008328319527208805</v>
      </c>
      <c r="D122">
        <v>13052</v>
      </c>
      <c r="E122">
        <v>327.8712463378906</v>
      </c>
      <c r="F122">
        <v>0.1510370820760727</v>
      </c>
    </row>
    <row r="123" spans="1:6">
      <c r="A123">
        <v>1209</v>
      </c>
      <c r="B123">
        <v>243.1750335693359</v>
      </c>
      <c r="C123">
        <v>0.01068879477679729</v>
      </c>
      <c r="D123">
        <v>13153</v>
      </c>
      <c r="E123">
        <v>324.3013916015625</v>
      </c>
      <c r="F123">
        <v>0.1296104490756989</v>
      </c>
    </row>
    <row r="124" spans="1:6">
      <c r="A124">
        <v>1219</v>
      </c>
      <c r="B124">
        <v>248.5871276855469</v>
      </c>
      <c r="C124">
        <v>0.01156177371740341</v>
      </c>
      <c r="D124">
        <v>13244</v>
      </c>
      <c r="E124">
        <v>322.681640625</v>
      </c>
      <c r="F124">
        <v>0.1447441428899765</v>
      </c>
    </row>
    <row r="125" spans="1:6">
      <c r="A125">
        <v>1229</v>
      </c>
      <c r="B125">
        <v>238.8278656005859</v>
      </c>
      <c r="C125">
        <v>0.01145143155008554</v>
      </c>
      <c r="D125">
        <v>13344</v>
      </c>
      <c r="E125">
        <v>420.379638671875</v>
      </c>
      <c r="F125">
        <v>0.1843021661043167</v>
      </c>
    </row>
    <row r="126" spans="1:6">
      <c r="A126">
        <v>1239</v>
      </c>
      <c r="B126">
        <v>88.73939514160156</v>
      </c>
      <c r="C126">
        <v>0.007704904302954674</v>
      </c>
      <c r="D126">
        <v>13444</v>
      </c>
      <c r="E126">
        <v>360.4614868164062</v>
      </c>
      <c r="F126">
        <v>0.1586657166481018</v>
      </c>
    </row>
    <row r="127" spans="1:6">
      <c r="A127">
        <v>1249</v>
      </c>
      <c r="B127">
        <v>254.1581726074219</v>
      </c>
      <c r="C127">
        <v>0.008072501048445702</v>
      </c>
      <c r="D127">
        <v>13545</v>
      </c>
      <c r="E127">
        <v>313.2517700195312</v>
      </c>
      <c r="F127">
        <v>0.1464781761169434</v>
      </c>
    </row>
    <row r="128" spans="1:6">
      <c r="A128">
        <v>1259</v>
      </c>
      <c r="B128">
        <v>253.4588165283203</v>
      </c>
      <c r="C128">
        <v>0.01169538404792547</v>
      </c>
      <c r="D128">
        <v>13645</v>
      </c>
      <c r="E128">
        <v>327.8895568847656</v>
      </c>
      <c r="F128">
        <v>0.1392928659915924</v>
      </c>
    </row>
    <row r="129" spans="1:6">
      <c r="A129">
        <v>1269</v>
      </c>
      <c r="B129">
        <v>296.1238098144531</v>
      </c>
      <c r="C129">
        <v>0.01230116281658411</v>
      </c>
      <c r="D129">
        <v>13746</v>
      </c>
      <c r="E129">
        <v>336.663330078125</v>
      </c>
      <c r="F129">
        <v>0.1526439189910889</v>
      </c>
    </row>
    <row r="130" spans="1:6">
      <c r="A130">
        <v>1280</v>
      </c>
      <c r="B130">
        <v>196.6794281005859</v>
      </c>
      <c r="C130">
        <v>0.01210053637623787</v>
      </c>
      <c r="D130">
        <v>13847</v>
      </c>
      <c r="E130">
        <v>323.3293762207031</v>
      </c>
      <c r="F130">
        <v>0.1433871686458588</v>
      </c>
    </row>
    <row r="131" spans="1:6">
      <c r="A131">
        <v>1290</v>
      </c>
      <c r="B131">
        <v>254.0429382324219</v>
      </c>
      <c r="C131">
        <v>0.0101007167249918</v>
      </c>
      <c r="D131">
        <v>13947</v>
      </c>
      <c r="E131">
        <v>345.6433715820312</v>
      </c>
      <c r="F131">
        <v>0.1587626487016678</v>
      </c>
    </row>
    <row r="132" spans="1:6">
      <c r="A132">
        <v>1300</v>
      </c>
      <c r="B132">
        <v>179.2550048828125</v>
      </c>
      <c r="C132">
        <v>0.009741521440446377</v>
      </c>
      <c r="D132">
        <v>14048</v>
      </c>
      <c r="E132">
        <v>318.4859008789062</v>
      </c>
      <c r="F132">
        <v>0.1369398981332779</v>
      </c>
    </row>
    <row r="133" spans="1:6">
      <c r="A133">
        <v>1310</v>
      </c>
      <c r="B133">
        <v>429.4673461914062</v>
      </c>
      <c r="C133">
        <v>0.01369992084801197</v>
      </c>
      <c r="D133">
        <v>14149</v>
      </c>
      <c r="E133">
        <v>348.7467651367188</v>
      </c>
      <c r="F133">
        <v>0.162255585193634</v>
      </c>
    </row>
    <row r="134" spans="1:6">
      <c r="A134">
        <v>1320</v>
      </c>
      <c r="B134">
        <v>485.0784912109375</v>
      </c>
      <c r="C134">
        <v>0.02056462131440639</v>
      </c>
      <c r="D134">
        <v>14250</v>
      </c>
      <c r="E134">
        <v>275.1795349121094</v>
      </c>
      <c r="F134">
        <v>0.1195151582360268</v>
      </c>
    </row>
    <row r="135" spans="1:6">
      <c r="A135">
        <v>1330</v>
      </c>
      <c r="B135">
        <v>394.2131958007812</v>
      </c>
      <c r="C135">
        <v>0.01971296593546867</v>
      </c>
      <c r="D135">
        <v>14350</v>
      </c>
      <c r="E135">
        <v>319.0012817382812</v>
      </c>
      <c r="F135">
        <v>0.1390389204025269</v>
      </c>
    </row>
    <row r="136" spans="1:6">
      <c r="A136">
        <v>1340</v>
      </c>
      <c r="B136">
        <v>396.7364501953125</v>
      </c>
      <c r="C136">
        <v>0.01771219074726105</v>
      </c>
      <c r="D136">
        <v>14450</v>
      </c>
      <c r="E136">
        <v>341.2953796386719</v>
      </c>
      <c r="F136">
        <v>0.1527714431285858</v>
      </c>
    </row>
    <row r="137" spans="1:6">
      <c r="A137">
        <v>1350</v>
      </c>
      <c r="B137">
        <v>443.7883605957031</v>
      </c>
      <c r="C137">
        <v>0.01884405687451363</v>
      </c>
      <c r="D137">
        <v>14551</v>
      </c>
      <c r="E137">
        <v>281.9915466308594</v>
      </c>
      <c r="F137">
        <v>0.1303972005844116</v>
      </c>
    </row>
    <row r="138" spans="1:6">
      <c r="A138">
        <v>1360</v>
      </c>
      <c r="B138">
        <v>380.7584533691406</v>
      </c>
      <c r="C138">
        <v>0.01848762668669224</v>
      </c>
      <c r="D138">
        <v>14652</v>
      </c>
      <c r="E138">
        <v>318.6968688964844</v>
      </c>
      <c r="F138">
        <v>0.141486182808876</v>
      </c>
    </row>
    <row r="139" spans="1:6">
      <c r="A139">
        <v>1371</v>
      </c>
      <c r="B139">
        <v>385.4989929199219</v>
      </c>
      <c r="C139">
        <v>0.0188992265611887</v>
      </c>
      <c r="D139">
        <v>14753</v>
      </c>
      <c r="E139">
        <v>399.6638793945312</v>
      </c>
      <c r="F139">
        <v>0.1775504648685455</v>
      </c>
    </row>
    <row r="140" spans="1:6">
      <c r="A140">
        <v>1381</v>
      </c>
      <c r="B140">
        <v>251.8375701904297</v>
      </c>
      <c r="C140">
        <v>0.01428892370313406</v>
      </c>
      <c r="D140">
        <v>14854</v>
      </c>
      <c r="E140">
        <v>324.9279479980469</v>
      </c>
      <c r="F140">
        <v>0.1477576494216919</v>
      </c>
    </row>
    <row r="141" spans="1:6">
      <c r="A141">
        <v>1391</v>
      </c>
      <c r="B141">
        <v>371.9170837402344</v>
      </c>
      <c r="C141">
        <v>0.01391204446554184</v>
      </c>
      <c r="D141">
        <v>14955</v>
      </c>
      <c r="E141">
        <v>274.8676147460938</v>
      </c>
      <c r="F141">
        <v>0.1178025007247925</v>
      </c>
    </row>
    <row r="142" spans="1:6">
      <c r="A142">
        <v>1401</v>
      </c>
      <c r="B142">
        <v>308.4778747558594</v>
      </c>
      <c r="C142">
        <v>0.01505164988338947</v>
      </c>
      <c r="D142">
        <v>15055</v>
      </c>
      <c r="E142">
        <v>410.6623229980469</v>
      </c>
      <c r="F142">
        <v>0.1641303300857544</v>
      </c>
    </row>
    <row r="143" spans="1:6">
      <c r="A143">
        <v>1411</v>
      </c>
      <c r="B143">
        <v>431.6607971191406</v>
      </c>
      <c r="C143">
        <v>0.0164575669914484</v>
      </c>
      <c r="D143">
        <v>15146</v>
      </c>
      <c r="E143">
        <v>343.2453002929688</v>
      </c>
      <c r="F143">
        <v>0.1579915583133698</v>
      </c>
    </row>
    <row r="144" spans="1:6">
      <c r="A144">
        <v>1421</v>
      </c>
      <c r="B144">
        <v>259.6934509277344</v>
      </c>
      <c r="C144">
        <v>0.01533700712025166</v>
      </c>
      <c r="D144">
        <v>15247</v>
      </c>
      <c r="E144">
        <v>312.9823608398438</v>
      </c>
      <c r="F144">
        <v>0.1406833231449127</v>
      </c>
    </row>
    <row r="145" spans="1:6">
      <c r="A145">
        <v>1431</v>
      </c>
      <c r="B145">
        <v>381.5293273925781</v>
      </c>
      <c r="C145">
        <v>0.01425864733755589</v>
      </c>
      <c r="D145">
        <v>15348</v>
      </c>
      <c r="E145">
        <v>370.5680541992188</v>
      </c>
      <c r="F145">
        <v>0.1624623239040375</v>
      </c>
    </row>
    <row r="146" spans="1:6">
      <c r="A146">
        <v>1441</v>
      </c>
      <c r="B146">
        <v>115.4025421142578</v>
      </c>
      <c r="C146">
        <v>0.01141482125967741</v>
      </c>
      <c r="D146">
        <v>15449</v>
      </c>
      <c r="E146">
        <v>298.9411315917969</v>
      </c>
      <c r="F146">
        <v>0.1374744921922684</v>
      </c>
    </row>
    <row r="147" spans="1:6">
      <c r="A147">
        <v>1451</v>
      </c>
      <c r="B147">
        <v>234.1707611083984</v>
      </c>
      <c r="C147">
        <v>0.008212844841182232</v>
      </c>
      <c r="D147">
        <v>15550</v>
      </c>
      <c r="E147">
        <v>307.648193359375</v>
      </c>
      <c r="F147">
        <v>0.1325790286064148</v>
      </c>
    </row>
    <row r="148" spans="1:6">
      <c r="A148">
        <v>1462</v>
      </c>
      <c r="B148">
        <v>231.2938385009766</v>
      </c>
      <c r="C148">
        <v>0.01199433766305447</v>
      </c>
      <c r="D148">
        <v>15650</v>
      </c>
      <c r="E148">
        <v>379.1713562011719</v>
      </c>
      <c r="F148">
        <v>0.1724884212017059</v>
      </c>
    </row>
    <row r="149" spans="1:6">
      <c r="A149">
        <v>1472</v>
      </c>
      <c r="B149">
        <v>113.0064315795898</v>
      </c>
      <c r="C149">
        <v>0.008078976534307003</v>
      </c>
      <c r="D149">
        <v>15751</v>
      </c>
      <c r="E149">
        <v>363.6709594726562</v>
      </c>
      <c r="F149">
        <v>0.1633244752883911</v>
      </c>
    </row>
    <row r="150" spans="1:6">
      <c r="A150">
        <v>1482</v>
      </c>
      <c r="B150">
        <v>98.02182769775391</v>
      </c>
      <c r="C150">
        <v>0.004978193435817957</v>
      </c>
      <c r="D150">
        <v>15852</v>
      </c>
      <c r="E150">
        <v>336.0791931152344</v>
      </c>
      <c r="F150">
        <v>0.1455262452363968</v>
      </c>
    </row>
    <row r="151" spans="1:6">
      <c r="A151">
        <v>1492</v>
      </c>
      <c r="B151">
        <v>124.8002014160156</v>
      </c>
      <c r="C151">
        <v>0.005251882132142782</v>
      </c>
      <c r="D151">
        <v>15953</v>
      </c>
      <c r="E151">
        <v>309.4573364257812</v>
      </c>
      <c r="F151">
        <v>0.1372823119163513</v>
      </c>
    </row>
    <row r="152" spans="1:6">
      <c r="A152">
        <v>1502</v>
      </c>
      <c r="B152">
        <v>130.3036956787109</v>
      </c>
      <c r="C152">
        <v>0.006005427800118923</v>
      </c>
      <c r="D152">
        <v>16053</v>
      </c>
      <c r="E152">
        <v>375.3892822265625</v>
      </c>
      <c r="F152">
        <v>0.1694028675556183</v>
      </c>
    </row>
    <row r="153" spans="1:6">
      <c r="A153">
        <v>1512</v>
      </c>
      <c r="B153">
        <v>103.6405563354492</v>
      </c>
      <c r="C153">
        <v>0.005509217269718647</v>
      </c>
      <c r="D153">
        <v>16153</v>
      </c>
      <c r="E153">
        <v>302.4832153320312</v>
      </c>
      <c r="F153">
        <v>0.1329404711723328</v>
      </c>
    </row>
    <row r="154" spans="1:6">
      <c r="A154">
        <v>1522</v>
      </c>
      <c r="B154">
        <v>128.2175445556641</v>
      </c>
      <c r="C154">
        <v>0.005458313040435314</v>
      </c>
      <c r="D154">
        <v>16254</v>
      </c>
      <c r="E154">
        <v>342.0794067382812</v>
      </c>
      <c r="F154">
        <v>0.1507004201412201</v>
      </c>
    </row>
    <row r="155" spans="1:6">
      <c r="A155">
        <v>1532</v>
      </c>
      <c r="B155">
        <v>252.2150726318359</v>
      </c>
      <c r="C155">
        <v>0.008820656687021255</v>
      </c>
      <c r="D155">
        <v>16355</v>
      </c>
      <c r="E155">
        <v>345.9473571777344</v>
      </c>
      <c r="F155">
        <v>0.1536890864372253</v>
      </c>
    </row>
    <row r="156" spans="1:6">
      <c r="A156">
        <v>1542</v>
      </c>
      <c r="B156">
        <v>253.8720703125</v>
      </c>
      <c r="C156">
        <v>0.01173092611134052</v>
      </c>
      <c r="D156">
        <v>16455</v>
      </c>
      <c r="E156">
        <v>359.65283203125</v>
      </c>
      <c r="F156">
        <v>0.159978985786438</v>
      </c>
    </row>
    <row r="157" spans="1:6">
      <c r="A157">
        <v>1552</v>
      </c>
      <c r="B157">
        <v>136.6178131103516</v>
      </c>
      <c r="C157">
        <v>0.009188409894704819</v>
      </c>
      <c r="D157">
        <v>16556</v>
      </c>
      <c r="E157">
        <v>321.865966796875</v>
      </c>
      <c r="F157">
        <v>0.1345960795879364</v>
      </c>
    </row>
    <row r="158" spans="1:6">
      <c r="A158">
        <v>1562</v>
      </c>
      <c r="B158">
        <v>334.9343872070312</v>
      </c>
      <c r="C158">
        <v>0.01102895755320787</v>
      </c>
      <c r="D158">
        <v>16647</v>
      </c>
      <c r="E158">
        <v>260.2207641601562</v>
      </c>
      <c r="F158">
        <v>0.1213362812995911</v>
      </c>
    </row>
    <row r="159" spans="1:6">
      <c r="A159">
        <v>1572</v>
      </c>
      <c r="B159">
        <v>225.3333740234375</v>
      </c>
      <c r="C159">
        <v>0.01309832464903593</v>
      </c>
      <c r="D159">
        <v>16748</v>
      </c>
      <c r="E159">
        <v>301.1254272460938</v>
      </c>
      <c r="F159">
        <v>0.127847895026207</v>
      </c>
    </row>
    <row r="160" spans="1:6">
      <c r="A160">
        <v>1582</v>
      </c>
      <c r="B160">
        <v>252.1117553710938</v>
      </c>
      <c r="C160">
        <v>0.01122588943690062</v>
      </c>
      <c r="D160">
        <v>16849</v>
      </c>
      <c r="E160">
        <v>315.7122802734375</v>
      </c>
      <c r="F160">
        <v>0.1402641236782074</v>
      </c>
    </row>
    <row r="161" spans="1:6">
      <c r="A161">
        <v>1592</v>
      </c>
      <c r="B161">
        <v>231.47265625</v>
      </c>
      <c r="C161">
        <v>0.01122514717280865</v>
      </c>
      <c r="D161">
        <v>16950</v>
      </c>
      <c r="E161">
        <v>314.5702819824219</v>
      </c>
      <c r="F161">
        <v>0.1429911851882935</v>
      </c>
    </row>
    <row r="162" spans="1:6">
      <c r="A162">
        <v>1602</v>
      </c>
      <c r="B162">
        <v>236.6701812744141</v>
      </c>
      <c r="C162">
        <v>0.01086985040456057</v>
      </c>
      <c r="D162">
        <v>17051</v>
      </c>
      <c r="E162">
        <v>328.2221069335938</v>
      </c>
      <c r="F162">
        <v>0.1492755860090256</v>
      </c>
    </row>
    <row r="163" spans="1:6">
      <c r="A163">
        <v>1612</v>
      </c>
      <c r="B163">
        <v>234.2144622802734</v>
      </c>
      <c r="C163">
        <v>0.01107149291783571</v>
      </c>
      <c r="D163">
        <v>17151</v>
      </c>
      <c r="E163">
        <v>378.6468811035156</v>
      </c>
      <c r="F163">
        <v>0.1619206517934799</v>
      </c>
    </row>
    <row r="164" spans="1:6">
      <c r="A164">
        <v>1622</v>
      </c>
      <c r="B164">
        <v>241.0332336425781</v>
      </c>
      <c r="C164">
        <v>0.01117309462279081</v>
      </c>
      <c r="D164">
        <v>17252</v>
      </c>
      <c r="E164">
        <v>336.3406372070312</v>
      </c>
      <c r="F164">
        <v>0.1512639820575714</v>
      </c>
    </row>
    <row r="165" spans="1:6">
      <c r="A165">
        <v>1632</v>
      </c>
      <c r="B165">
        <v>236.9046173095703</v>
      </c>
      <c r="C165">
        <v>0.01103961002081633</v>
      </c>
      <c r="D165">
        <v>17352</v>
      </c>
      <c r="E165">
        <v>322.0709228515625</v>
      </c>
      <c r="F165">
        <v>0.1466411650180817</v>
      </c>
    </row>
    <row r="166" spans="1:6">
      <c r="A166">
        <v>1642</v>
      </c>
      <c r="B166">
        <v>31.5825138092041</v>
      </c>
      <c r="C166">
        <v>0.006217942573130131</v>
      </c>
      <c r="D166">
        <v>17453</v>
      </c>
      <c r="E166">
        <v>221.8556365966797</v>
      </c>
      <c r="F166">
        <v>0.1055396348237991</v>
      </c>
    </row>
    <row r="167" spans="1:6">
      <c r="A167">
        <v>1652</v>
      </c>
      <c r="B167">
        <v>239.2768859863281</v>
      </c>
      <c r="C167">
        <v>0.006384266074746847</v>
      </c>
      <c r="D167">
        <v>17554</v>
      </c>
      <c r="E167">
        <v>310.3005981445312</v>
      </c>
      <c r="F167">
        <v>0.1362471431493759</v>
      </c>
    </row>
    <row r="168" spans="1:6">
      <c r="A168">
        <v>1662</v>
      </c>
      <c r="B168">
        <v>323.6333618164062</v>
      </c>
      <c r="C168">
        <v>0.01298173051327467</v>
      </c>
      <c r="D168">
        <v>17655</v>
      </c>
      <c r="E168">
        <v>322.0315551757812</v>
      </c>
      <c r="F168">
        <v>0.143708348274231</v>
      </c>
    </row>
    <row r="169" spans="1:6">
      <c r="A169">
        <v>1672</v>
      </c>
      <c r="B169">
        <v>144.49755859375</v>
      </c>
      <c r="C169">
        <v>0.01080123707652092</v>
      </c>
      <c r="D169">
        <v>17756</v>
      </c>
      <c r="E169">
        <v>355.6728210449219</v>
      </c>
      <c r="F169">
        <v>0.1624612212181091</v>
      </c>
    </row>
    <row r="170" spans="1:6">
      <c r="A170">
        <v>1682</v>
      </c>
      <c r="B170">
        <v>110.9917984008789</v>
      </c>
      <c r="C170">
        <v>0.006015572231262922</v>
      </c>
      <c r="D170">
        <v>17857</v>
      </c>
      <c r="E170">
        <v>338.3636474609375</v>
      </c>
      <c r="F170">
        <v>0.1552424430847168</v>
      </c>
    </row>
    <row r="171" spans="1:6">
      <c r="A171">
        <v>1693</v>
      </c>
      <c r="B171">
        <v>233.9998931884766</v>
      </c>
      <c r="C171">
        <v>0.008936812169849873</v>
      </c>
      <c r="D171">
        <v>17958</v>
      </c>
      <c r="E171">
        <v>361.0277404785156</v>
      </c>
      <c r="F171">
        <v>0.1558653265237808</v>
      </c>
    </row>
    <row r="172" spans="1:6">
      <c r="A172">
        <v>1703</v>
      </c>
      <c r="B172">
        <v>138.7755126953125</v>
      </c>
      <c r="C172">
        <v>0.008778516203165054</v>
      </c>
      <c r="D172">
        <v>18059</v>
      </c>
      <c r="E172">
        <v>324.7956237792969</v>
      </c>
      <c r="F172">
        <v>0.1483413130044937</v>
      </c>
    </row>
    <row r="173" spans="1:6">
      <c r="A173">
        <v>1713</v>
      </c>
      <c r="B173">
        <v>231.7825927734375</v>
      </c>
      <c r="C173">
        <v>0.008717463351786137</v>
      </c>
      <c r="D173">
        <v>18159</v>
      </c>
      <c r="E173">
        <v>312.6766967773438</v>
      </c>
      <c r="F173">
        <v>0.1215459555387497</v>
      </c>
    </row>
    <row r="174" spans="1:6">
      <c r="A174">
        <v>1723</v>
      </c>
      <c r="B174">
        <v>222.1107482910156</v>
      </c>
      <c r="C174">
        <v>0.01053363457322121</v>
      </c>
      <c r="D174">
        <v>18250</v>
      </c>
      <c r="E174">
        <v>294.6019592285156</v>
      </c>
      <c r="F174">
        <v>0.1349588334560394</v>
      </c>
    </row>
    <row r="175" spans="1:6">
      <c r="A175">
        <v>1733</v>
      </c>
      <c r="B175">
        <v>249.1235656738281</v>
      </c>
      <c r="C175">
        <v>0.01094479206949472</v>
      </c>
      <c r="D175">
        <v>18350</v>
      </c>
      <c r="E175">
        <v>371.6083374023438</v>
      </c>
      <c r="F175">
        <v>0.1628400683403015</v>
      </c>
    </row>
    <row r="176" spans="1:6">
      <c r="A176">
        <v>1743</v>
      </c>
      <c r="B176">
        <v>182.2590789794922</v>
      </c>
      <c r="C176">
        <v>0.009961561299860477</v>
      </c>
      <c r="D176">
        <v>18451</v>
      </c>
      <c r="E176">
        <v>313.9551391601562</v>
      </c>
      <c r="F176">
        <v>0.1482986211776733</v>
      </c>
    </row>
    <row r="177" spans="1:6">
      <c r="A177">
        <v>1753</v>
      </c>
      <c r="B177">
        <v>390.2276306152344</v>
      </c>
      <c r="C177">
        <v>0.01295440550893545</v>
      </c>
      <c r="D177">
        <v>18552</v>
      </c>
      <c r="E177">
        <v>342.1179809570312</v>
      </c>
      <c r="F177">
        <v>0.1480508148670197</v>
      </c>
    </row>
    <row r="178" spans="1:6">
      <c r="A178">
        <v>1763</v>
      </c>
      <c r="B178">
        <v>258.2391052246094</v>
      </c>
      <c r="C178">
        <v>0.01493977662175894</v>
      </c>
      <c r="D178">
        <v>18653</v>
      </c>
      <c r="E178">
        <v>374.341796875</v>
      </c>
      <c r="F178">
        <v>0.1657244861125946</v>
      </c>
    </row>
    <row r="179" spans="1:6">
      <c r="A179">
        <v>1773</v>
      </c>
      <c r="B179">
        <v>272.6991882324219</v>
      </c>
      <c r="C179">
        <v>0.01204079110175371</v>
      </c>
      <c r="D179">
        <v>18753</v>
      </c>
      <c r="E179">
        <v>388.3143615722656</v>
      </c>
      <c r="F179">
        <v>0.1733184009790421</v>
      </c>
    </row>
    <row r="180" spans="1:6">
      <c r="A180">
        <v>1784</v>
      </c>
      <c r="B180">
        <v>285.2837219238281</v>
      </c>
      <c r="C180">
        <v>0.01344617921859026</v>
      </c>
      <c r="D180">
        <v>18853</v>
      </c>
      <c r="E180">
        <v>322.380859375</v>
      </c>
      <c r="F180">
        <v>0.1428301185369492</v>
      </c>
    </row>
    <row r="181" spans="1:6">
      <c r="A181">
        <v>1794</v>
      </c>
      <c r="B181">
        <v>328.4414672851562</v>
      </c>
      <c r="C181">
        <v>0.01345544308423996</v>
      </c>
      <c r="D181">
        <v>18954</v>
      </c>
      <c r="E181">
        <v>363.2919006347656</v>
      </c>
      <c r="F181">
        <v>0.1623453348875046</v>
      </c>
    </row>
    <row r="182" spans="1:6">
      <c r="A182">
        <v>1804</v>
      </c>
      <c r="B182">
        <v>470.3362731933594</v>
      </c>
      <c r="C182">
        <v>0.01751623675227165</v>
      </c>
      <c r="D182">
        <v>19055</v>
      </c>
      <c r="E182">
        <v>363.7588195800781</v>
      </c>
      <c r="F182">
        <v>0.1631659269332886</v>
      </c>
    </row>
    <row r="183" spans="1:6">
      <c r="A183">
        <v>1814</v>
      </c>
      <c r="B183">
        <v>230.4871826171875</v>
      </c>
      <c r="C183">
        <v>0.01593916118144989</v>
      </c>
      <c r="D183">
        <v>19156</v>
      </c>
      <c r="E183">
        <v>303.8823852539062</v>
      </c>
      <c r="F183">
        <v>0.1326300352811813</v>
      </c>
    </row>
    <row r="184" spans="1:6">
      <c r="A184">
        <v>1824</v>
      </c>
      <c r="B184">
        <v>325.4254760742188</v>
      </c>
      <c r="C184">
        <v>0.01279167737811804</v>
      </c>
      <c r="D184">
        <v>19256</v>
      </c>
      <c r="E184">
        <v>314.6854858398438</v>
      </c>
      <c r="F184">
        <v>0.1437534391880035</v>
      </c>
    </row>
    <row r="185" spans="1:6">
      <c r="A185">
        <v>1834</v>
      </c>
      <c r="B185">
        <v>124.2041625976562</v>
      </c>
      <c r="C185">
        <v>0.01034843828529119</v>
      </c>
      <c r="D185">
        <v>19357</v>
      </c>
      <c r="E185">
        <v>403.1983947753906</v>
      </c>
      <c r="F185">
        <v>0.1760843247175217</v>
      </c>
    </row>
    <row r="186" spans="1:6">
      <c r="A186">
        <v>1844</v>
      </c>
      <c r="B186">
        <v>115.3389587402344</v>
      </c>
      <c r="C186">
        <v>0.005647324491292238</v>
      </c>
      <c r="D186">
        <v>19457</v>
      </c>
      <c r="E186">
        <v>338.2532043457031</v>
      </c>
      <c r="F186">
        <v>0.1522453129291534</v>
      </c>
    </row>
    <row r="187" spans="1:6">
      <c r="A187">
        <v>1854</v>
      </c>
      <c r="B187">
        <v>215.0098419189453</v>
      </c>
      <c r="C187">
        <v>0.007781058084219694</v>
      </c>
      <c r="D187">
        <v>19558</v>
      </c>
      <c r="E187">
        <v>351.1102905273438</v>
      </c>
      <c r="F187">
        <v>0.1562664806842804</v>
      </c>
    </row>
    <row r="188" spans="1:6">
      <c r="A188">
        <v>1864</v>
      </c>
      <c r="B188">
        <v>81.92459869384766</v>
      </c>
      <c r="C188">
        <v>0.006991798523813486</v>
      </c>
      <c r="D188">
        <v>19659</v>
      </c>
      <c r="E188">
        <v>360.9057312011719</v>
      </c>
      <c r="F188">
        <v>0.1578285247087479</v>
      </c>
    </row>
    <row r="189" spans="1:6">
      <c r="A189">
        <v>1875</v>
      </c>
      <c r="B189">
        <v>210.4679718017578</v>
      </c>
      <c r="C189">
        <v>0.007421515882015228</v>
      </c>
      <c r="D189">
        <v>19759</v>
      </c>
      <c r="E189">
        <v>291.13134765625</v>
      </c>
      <c r="F189">
        <v>0.1303749829530716</v>
      </c>
    </row>
    <row r="190" spans="1:6">
      <c r="A190">
        <v>1885</v>
      </c>
      <c r="B190">
        <v>378.3067016601562</v>
      </c>
      <c r="C190">
        <v>0.01329479832202196</v>
      </c>
      <c r="D190">
        <v>19860</v>
      </c>
      <c r="E190">
        <v>358.0371398925781</v>
      </c>
      <c r="F190">
        <v>0.1583011299371719</v>
      </c>
    </row>
    <row r="191" spans="1:6">
      <c r="A191">
        <v>1895</v>
      </c>
      <c r="B191">
        <v>344.9996337890625</v>
      </c>
      <c r="C191">
        <v>0.01648689992725849</v>
      </c>
      <c r="D191">
        <v>19961</v>
      </c>
      <c r="E191">
        <v>323.1485900878906</v>
      </c>
      <c r="F191">
        <v>0.1505101174116135</v>
      </c>
    </row>
    <row r="192" spans="1:6">
      <c r="A192">
        <v>1905</v>
      </c>
      <c r="B192">
        <v>211.1752777099609</v>
      </c>
      <c r="C192">
        <v>0.01296449732035398</v>
      </c>
      <c r="D192">
        <v>20061</v>
      </c>
      <c r="E192">
        <v>350.5281677246094</v>
      </c>
      <c r="F192">
        <v>0.1503009796142578</v>
      </c>
    </row>
    <row r="193" spans="1:6">
      <c r="A193">
        <v>1915</v>
      </c>
      <c r="B193">
        <v>325.429443359375</v>
      </c>
      <c r="C193">
        <v>0.01244088727980852</v>
      </c>
      <c r="D193">
        <v>20162</v>
      </c>
      <c r="E193">
        <v>369.0230712890625</v>
      </c>
      <c r="F193">
        <v>0.1658916771411896</v>
      </c>
    </row>
    <row r="194" spans="1:6">
      <c r="A194">
        <v>1925</v>
      </c>
      <c r="B194">
        <v>252.8746948242188</v>
      </c>
      <c r="C194">
        <v>0.01309239957481623</v>
      </c>
      <c r="D194">
        <v>20262</v>
      </c>
      <c r="E194">
        <v>320.8649291992188</v>
      </c>
      <c r="F194">
        <v>0.1468017846345901</v>
      </c>
    </row>
    <row r="195" spans="1:6">
      <c r="A195">
        <v>1935</v>
      </c>
      <c r="B195">
        <v>233.2687377929688</v>
      </c>
      <c r="C195">
        <v>0.01098628621548414</v>
      </c>
      <c r="D195">
        <v>20363</v>
      </c>
      <c r="E195">
        <v>369.0825805664062</v>
      </c>
      <c r="F195">
        <v>0.1474718898534775</v>
      </c>
    </row>
    <row r="196" spans="1:6">
      <c r="A196">
        <v>1945</v>
      </c>
      <c r="B196">
        <v>457.8511047363281</v>
      </c>
      <c r="C196">
        <v>0.01549779996275902</v>
      </c>
      <c r="D196">
        <v>20454</v>
      </c>
      <c r="E196">
        <v>367.8055725097656</v>
      </c>
      <c r="F196">
        <v>0.1623962968587875</v>
      </c>
    </row>
    <row r="197" spans="1:6">
      <c r="A197">
        <v>1955</v>
      </c>
      <c r="B197">
        <v>339.2418212890625</v>
      </c>
      <c r="C197">
        <v>0.01759396679699421</v>
      </c>
      <c r="D197">
        <v>20555</v>
      </c>
      <c r="E197">
        <v>332.4588012695312</v>
      </c>
      <c r="F197">
        <v>0.1522383093833923</v>
      </c>
    </row>
    <row r="198" spans="1:6">
      <c r="A198">
        <v>1966</v>
      </c>
      <c r="B198">
        <v>271.9720153808594</v>
      </c>
      <c r="C198">
        <v>0.0147553039714694</v>
      </c>
      <c r="D198">
        <v>20656</v>
      </c>
      <c r="E198">
        <v>343.4578552246094</v>
      </c>
      <c r="F198">
        <v>0.1504856497049332</v>
      </c>
    </row>
    <row r="199" spans="1:6">
      <c r="A199">
        <v>1976</v>
      </c>
      <c r="B199">
        <v>205.2585296630859</v>
      </c>
      <c r="C199">
        <v>0.01052118837833405</v>
      </c>
      <c r="D199">
        <v>20757</v>
      </c>
      <c r="E199">
        <v>342.8578186035156</v>
      </c>
      <c r="F199">
        <v>0.154393658041954</v>
      </c>
    </row>
    <row r="200" spans="1:6">
      <c r="A200">
        <v>1986</v>
      </c>
      <c r="B200">
        <v>287.0480346679688</v>
      </c>
      <c r="C200">
        <v>0.01085802912712097</v>
      </c>
      <c r="D200">
        <v>20858</v>
      </c>
      <c r="E200">
        <v>357.1935729980469</v>
      </c>
      <c r="F200">
        <v>0.1634314060211182</v>
      </c>
    </row>
    <row r="201" spans="1:6">
      <c r="A201">
        <v>1996</v>
      </c>
      <c r="B201">
        <v>432.97607421875</v>
      </c>
      <c r="C201">
        <v>0.01579823344945908</v>
      </c>
      <c r="D201">
        <v>20959</v>
      </c>
      <c r="E201">
        <v>342.5399169921875</v>
      </c>
      <c r="F201">
        <v>0.1519948989152908</v>
      </c>
    </row>
    <row r="202" spans="1:6">
      <c r="A202">
        <v>2006</v>
      </c>
      <c r="B202">
        <v>265.4870300292969</v>
      </c>
      <c r="C202">
        <v>0.01532656792551279</v>
      </c>
      <c r="D202">
        <v>21060</v>
      </c>
      <c r="E202">
        <v>383.3174438476562</v>
      </c>
      <c r="F202">
        <v>0.1705848574638367</v>
      </c>
    </row>
    <row r="203" spans="1:6">
      <c r="A203">
        <v>2016</v>
      </c>
      <c r="B203">
        <v>425.3705444335938</v>
      </c>
      <c r="C203">
        <v>0.015157968737185</v>
      </c>
      <c r="D203">
        <v>21160</v>
      </c>
      <c r="E203">
        <v>321.2674865722656</v>
      </c>
      <c r="F203">
        <v>0.1392359137535095</v>
      </c>
    </row>
    <row r="204" spans="1:6">
      <c r="A204">
        <v>2026</v>
      </c>
      <c r="B204">
        <v>290.449462890625</v>
      </c>
      <c r="C204">
        <v>0.01572162099182606</v>
      </c>
      <c r="D204">
        <v>21261</v>
      </c>
      <c r="E204">
        <v>389.1205749511719</v>
      </c>
      <c r="F204">
        <v>0.1750964224338531</v>
      </c>
    </row>
    <row r="205" spans="1:6">
      <c r="A205">
        <v>2036</v>
      </c>
      <c r="B205">
        <v>208.1155700683594</v>
      </c>
      <c r="C205">
        <v>0.01096616871654987</v>
      </c>
      <c r="D205">
        <v>21362</v>
      </c>
      <c r="E205">
        <v>330.1227111816406</v>
      </c>
      <c r="F205">
        <v>0.1484770178794861</v>
      </c>
    </row>
    <row r="206" spans="1:6">
      <c r="A206">
        <v>2046</v>
      </c>
      <c r="B206">
        <v>291.6852722167969</v>
      </c>
      <c r="C206">
        <v>0.01097638998180628</v>
      </c>
      <c r="D206">
        <v>21462</v>
      </c>
      <c r="E206">
        <v>368.672607421875</v>
      </c>
      <c r="F206">
        <v>0.1626934707164764</v>
      </c>
    </row>
    <row r="207" spans="1:6">
      <c r="A207">
        <v>2057</v>
      </c>
      <c r="B207">
        <v>434.501953125</v>
      </c>
      <c r="C207">
        <v>0.01750388741493225</v>
      </c>
      <c r="D207">
        <v>21563</v>
      </c>
      <c r="E207">
        <v>323.5379943847656</v>
      </c>
      <c r="F207">
        <v>0.1509953886270523</v>
      </c>
    </row>
    <row r="208" spans="1:6">
      <c r="A208">
        <v>2067</v>
      </c>
      <c r="B208">
        <v>337.493408203125</v>
      </c>
      <c r="C208">
        <v>0.01705747656524181</v>
      </c>
      <c r="D208">
        <v>21664</v>
      </c>
      <c r="E208">
        <v>346.4782104492188</v>
      </c>
      <c r="F208">
        <v>0.1564463526010513</v>
      </c>
    </row>
    <row r="209" spans="1:6">
      <c r="A209">
        <v>2077</v>
      </c>
      <c r="B209">
        <v>408.12890625</v>
      </c>
      <c r="C209">
        <v>0.01666522771120071</v>
      </c>
      <c r="D209">
        <v>21765</v>
      </c>
      <c r="E209">
        <v>301.7951049804688</v>
      </c>
      <c r="F209">
        <v>0.121371254324913</v>
      </c>
    </row>
    <row r="210" spans="1:6">
      <c r="A210">
        <v>2087</v>
      </c>
      <c r="B210">
        <v>430.2501831054688</v>
      </c>
      <c r="C210">
        <v>0.01883238926529884</v>
      </c>
      <c r="D210">
        <v>21856</v>
      </c>
      <c r="E210">
        <v>306.8447570800781</v>
      </c>
      <c r="F210">
        <v>0.1343699395656586</v>
      </c>
    </row>
    <row r="211" spans="1:6">
      <c r="A211">
        <v>2097</v>
      </c>
      <c r="B211">
        <v>234.9217681884766</v>
      </c>
      <c r="C211">
        <v>0.01521650236099958</v>
      </c>
      <c r="D211">
        <v>21956</v>
      </c>
      <c r="E211">
        <v>360.6768188476562</v>
      </c>
      <c r="F211">
        <v>0.1602866798639297</v>
      </c>
    </row>
    <row r="212" spans="1:6">
      <c r="A212">
        <v>2107</v>
      </c>
      <c r="B212">
        <v>235.3270874023438</v>
      </c>
      <c r="C212">
        <v>0.01078826002776623</v>
      </c>
      <c r="D212">
        <v>22057</v>
      </c>
      <c r="E212">
        <v>318.8081665039062</v>
      </c>
      <c r="F212">
        <v>0.1411700248718262</v>
      </c>
    </row>
    <row r="213" spans="1:6">
      <c r="A213">
        <v>2117</v>
      </c>
      <c r="B213">
        <v>199.0874633789062</v>
      </c>
      <c r="C213">
        <v>0.01002246048301458</v>
      </c>
      <c r="D213">
        <v>22158</v>
      </c>
      <c r="E213">
        <v>323.3548278808594</v>
      </c>
      <c r="F213">
        <v>0.1468674391508102</v>
      </c>
    </row>
    <row r="214" spans="1:6">
      <c r="A214">
        <v>2127</v>
      </c>
      <c r="B214">
        <v>229.1599884033203</v>
      </c>
      <c r="C214">
        <v>0.009866249747574329</v>
      </c>
      <c r="D214">
        <v>22259</v>
      </c>
      <c r="E214">
        <v>338.2479858398438</v>
      </c>
      <c r="F214">
        <v>0.1518616080284119</v>
      </c>
    </row>
    <row r="215" spans="1:6">
      <c r="A215">
        <v>2137</v>
      </c>
      <c r="B215">
        <v>181.5835571289062</v>
      </c>
      <c r="C215">
        <v>0.009446932002902031</v>
      </c>
      <c r="D215">
        <v>22360</v>
      </c>
      <c r="E215">
        <v>306.9476318359375</v>
      </c>
      <c r="F215">
        <v>0.1352189481258392</v>
      </c>
    </row>
    <row r="216" spans="1:6">
      <c r="A216">
        <v>2148</v>
      </c>
      <c r="B216">
        <v>456.1622924804688</v>
      </c>
      <c r="C216">
        <v>0.01605098508298397</v>
      </c>
      <c r="D216">
        <v>22460</v>
      </c>
      <c r="E216">
        <v>335.6524353027344</v>
      </c>
      <c r="F216">
        <v>0.1533592194318771</v>
      </c>
    </row>
    <row r="217" spans="1:6">
      <c r="A217">
        <v>2158</v>
      </c>
      <c r="B217">
        <v>473.4039306640625</v>
      </c>
      <c r="C217">
        <v>0.02057964541018009</v>
      </c>
      <c r="D217">
        <v>22560</v>
      </c>
      <c r="E217">
        <v>356.7461242675781</v>
      </c>
      <c r="F217">
        <v>0.1587850004434586</v>
      </c>
    </row>
    <row r="218" spans="1:6">
      <c r="A218">
        <v>2168</v>
      </c>
      <c r="B218">
        <v>500.1346130371094</v>
      </c>
      <c r="C218">
        <v>0.02139286510646343</v>
      </c>
      <c r="D218">
        <v>22662</v>
      </c>
      <c r="E218">
        <v>276.1598510742188</v>
      </c>
      <c r="F218">
        <v>0.127963662147522</v>
      </c>
    </row>
    <row r="219" spans="1:6">
      <c r="A219">
        <v>2178</v>
      </c>
      <c r="B219">
        <v>296.8748474121094</v>
      </c>
      <c r="C219">
        <v>0.01751958206295967</v>
      </c>
      <c r="D219">
        <v>22763</v>
      </c>
      <c r="E219">
        <v>352.5848999023438</v>
      </c>
      <c r="F219">
        <v>0.1547786295413971</v>
      </c>
    </row>
    <row r="220" spans="1:6">
      <c r="A220">
        <v>2188</v>
      </c>
      <c r="B220">
        <v>319.3537292480469</v>
      </c>
      <c r="C220">
        <v>0.0135211730375886</v>
      </c>
      <c r="D220">
        <v>22863</v>
      </c>
      <c r="E220">
        <v>315.9145202636719</v>
      </c>
      <c r="F220">
        <v>0.1384611427783966</v>
      </c>
    </row>
    <row r="221" spans="1:6">
      <c r="A221">
        <v>2198</v>
      </c>
      <c r="B221">
        <v>430.1746826171875</v>
      </c>
      <c r="C221">
        <v>0.01641660928726196</v>
      </c>
      <c r="D221">
        <v>22963</v>
      </c>
      <c r="E221">
        <v>231.1118621826172</v>
      </c>
      <c r="F221">
        <v>0.1070580780506134</v>
      </c>
    </row>
    <row r="222" spans="1:6">
      <c r="A222">
        <v>2208</v>
      </c>
      <c r="B222">
        <v>231.4766235351562</v>
      </c>
      <c r="C222">
        <v>0.01457931753247976</v>
      </c>
      <c r="D222">
        <v>23063</v>
      </c>
      <c r="E222">
        <v>300.5381469726562</v>
      </c>
      <c r="F222">
        <v>0.1329622566699982</v>
      </c>
    </row>
    <row r="223" spans="1:6">
      <c r="A223">
        <v>2218</v>
      </c>
      <c r="B223">
        <v>379.1968078613281</v>
      </c>
      <c r="C223">
        <v>0.01358659937977791</v>
      </c>
      <c r="D223">
        <v>23164</v>
      </c>
      <c r="E223">
        <v>330.5987548828125</v>
      </c>
      <c r="F223">
        <v>0.1481056809425354</v>
      </c>
    </row>
    <row r="224" spans="1:6">
      <c r="A224">
        <v>2228</v>
      </c>
      <c r="B224">
        <v>171.8203277587891</v>
      </c>
      <c r="C224">
        <v>0.01228220108896494</v>
      </c>
      <c r="D224">
        <v>23265</v>
      </c>
      <c r="E224">
        <v>334.4945373535156</v>
      </c>
      <c r="F224">
        <v>0.1508943289518356</v>
      </c>
    </row>
    <row r="225" spans="1:6">
      <c r="A225">
        <v>2238</v>
      </c>
      <c r="B225">
        <v>392.8939514160156</v>
      </c>
      <c r="C225">
        <v>0.01261504925787449</v>
      </c>
      <c r="D225">
        <v>23365</v>
      </c>
      <c r="E225">
        <v>254.5297393798828</v>
      </c>
      <c r="F225">
        <v>0.1204944029450417</v>
      </c>
    </row>
    <row r="226" spans="1:6">
      <c r="A226">
        <v>2248</v>
      </c>
      <c r="B226">
        <v>226.1241302490234</v>
      </c>
      <c r="C226">
        <v>0.01386945694684982</v>
      </c>
      <c r="D226">
        <v>23466</v>
      </c>
      <c r="E226">
        <v>413.3606567382812</v>
      </c>
      <c r="F226">
        <v>0.1794619411230087</v>
      </c>
    </row>
    <row r="227" spans="1:6">
      <c r="A227">
        <v>2258</v>
      </c>
      <c r="B227">
        <v>249.8110198974609</v>
      </c>
      <c r="C227">
        <v>0.01068083383142948</v>
      </c>
      <c r="D227">
        <v>23567</v>
      </c>
      <c r="E227">
        <v>307.9811706542969</v>
      </c>
      <c r="F227">
        <v>0.1384300589561462</v>
      </c>
    </row>
    <row r="228" spans="1:6">
      <c r="A228">
        <v>2268</v>
      </c>
      <c r="B228">
        <v>403.9526062011719</v>
      </c>
      <c r="C228">
        <v>0.0146627826616168</v>
      </c>
      <c r="D228">
        <v>23668</v>
      </c>
      <c r="E228">
        <v>333.1530151367188</v>
      </c>
      <c r="F228">
        <v>0.1449587941169739</v>
      </c>
    </row>
    <row r="229" spans="1:6">
      <c r="A229">
        <v>2278</v>
      </c>
      <c r="B229">
        <v>211.0640258789062</v>
      </c>
      <c r="C229">
        <v>0.0137952771037817</v>
      </c>
      <c r="D229">
        <v>23768</v>
      </c>
      <c r="E229">
        <v>290.9151611328125</v>
      </c>
      <c r="F229">
        <v>0.1397156268358231</v>
      </c>
    </row>
    <row r="230" spans="1:6">
      <c r="A230">
        <v>2288</v>
      </c>
      <c r="B230">
        <v>212.4508209228516</v>
      </c>
      <c r="C230">
        <v>0.009504149667918682</v>
      </c>
      <c r="D230">
        <v>23869</v>
      </c>
      <c r="E230">
        <v>396.0313720703125</v>
      </c>
      <c r="F230">
        <v>0.1559742093086243</v>
      </c>
    </row>
    <row r="231" spans="1:6">
      <c r="A231">
        <v>2298</v>
      </c>
      <c r="B231">
        <v>390.7601013183594</v>
      </c>
      <c r="C231">
        <v>0.01351644098758698</v>
      </c>
      <c r="D231">
        <v>23960</v>
      </c>
      <c r="E231">
        <v>332.1139221191406</v>
      </c>
      <c r="F231">
        <v>0.1449316591024399</v>
      </c>
    </row>
    <row r="232" spans="1:6">
      <c r="A232">
        <v>2308</v>
      </c>
      <c r="B232">
        <v>333.9727783203125</v>
      </c>
      <c r="C232">
        <v>0.01627284847199917</v>
      </c>
      <c r="D232">
        <v>24061</v>
      </c>
      <c r="E232">
        <v>327.0038146972656</v>
      </c>
      <c r="F232">
        <v>0.146975502371788</v>
      </c>
    </row>
    <row r="233" spans="1:6">
      <c r="A233">
        <v>2318</v>
      </c>
      <c r="B233">
        <v>77.22377777099609</v>
      </c>
      <c r="C233">
        <v>0.009454718790948391</v>
      </c>
      <c r="D233">
        <v>24162</v>
      </c>
      <c r="E233">
        <v>324.7129821777344</v>
      </c>
      <c r="F233">
        <v>0.1450418084859848</v>
      </c>
    </row>
    <row r="234" spans="1:6">
      <c r="A234">
        <v>2328</v>
      </c>
      <c r="B234">
        <v>169.8136291503906</v>
      </c>
      <c r="C234">
        <v>0.005694277584552765</v>
      </c>
      <c r="D234">
        <v>24263</v>
      </c>
      <c r="E234">
        <v>329.57275390625</v>
      </c>
      <c r="F234">
        <v>0.1472239196300507</v>
      </c>
    </row>
    <row r="235" spans="1:6">
      <c r="A235">
        <v>2338</v>
      </c>
      <c r="B235">
        <v>463.6724853515625</v>
      </c>
      <c r="C235">
        <v>0.01425718888640404</v>
      </c>
      <c r="D235">
        <v>24364</v>
      </c>
      <c r="E235">
        <v>385.1425170898438</v>
      </c>
      <c r="F235">
        <v>0.1767643392086029</v>
      </c>
    </row>
    <row r="236" spans="1:6">
      <c r="A236">
        <v>2348</v>
      </c>
      <c r="B236">
        <v>-121.3391647338867</v>
      </c>
      <c r="C236">
        <v>0.007768139243125916</v>
      </c>
      <c r="D236">
        <v>24465</v>
      </c>
      <c r="E236">
        <v>339.3431396484375</v>
      </c>
      <c r="F236">
        <v>0.1471967250108719</v>
      </c>
    </row>
    <row r="237" spans="1:6">
      <c r="A237">
        <v>2358</v>
      </c>
      <c r="B237">
        <v>218.7252044677734</v>
      </c>
      <c r="C237">
        <v>0.002264525508508086</v>
      </c>
      <c r="D237">
        <v>24565</v>
      </c>
      <c r="E237">
        <v>287.4636840820312</v>
      </c>
      <c r="F237">
        <v>0.1318133175373077</v>
      </c>
    </row>
    <row r="238" spans="1:6">
      <c r="A238">
        <v>2368</v>
      </c>
      <c r="B238">
        <v>127.295654296875</v>
      </c>
      <c r="C238">
        <v>0.008142556995153427</v>
      </c>
      <c r="D238">
        <v>24665</v>
      </c>
      <c r="E238">
        <v>324.0303344726562</v>
      </c>
      <c r="F238">
        <v>0.1405695080757141</v>
      </c>
    </row>
    <row r="239" spans="1:6">
      <c r="A239">
        <v>2379</v>
      </c>
      <c r="B239">
        <v>125.1101531982422</v>
      </c>
      <c r="C239">
        <v>0.006535880267620087</v>
      </c>
      <c r="D239">
        <v>24767</v>
      </c>
      <c r="E239">
        <v>310.3975524902344</v>
      </c>
      <c r="F239">
        <v>0.1461547911167145</v>
      </c>
    </row>
    <row r="240" spans="1:6">
      <c r="A240">
        <v>2389</v>
      </c>
      <c r="B240">
        <v>83.82797241210938</v>
      </c>
      <c r="C240">
        <v>0.004918825346976519</v>
      </c>
      <c r="D240">
        <v>24867</v>
      </c>
      <c r="E240">
        <v>320.9006958007812</v>
      </c>
      <c r="F240">
        <v>0.1379955410957336</v>
      </c>
    </row>
    <row r="241" spans="1:6">
      <c r="A241">
        <v>2399</v>
      </c>
      <c r="B241">
        <v>244.5220947265625</v>
      </c>
      <c r="C241">
        <v>0.007687304634600878</v>
      </c>
      <c r="D241">
        <v>24969</v>
      </c>
      <c r="E241">
        <v>300.1288452148438</v>
      </c>
      <c r="F241">
        <v>0.1408191025257111</v>
      </c>
    </row>
    <row r="242" spans="1:6">
      <c r="A242">
        <v>2409</v>
      </c>
      <c r="B242">
        <v>487.1567077636719</v>
      </c>
      <c r="C242">
        <v>0.01670371741056442</v>
      </c>
      <c r="D242">
        <v>25069</v>
      </c>
      <c r="E242">
        <v>333.5753784179688</v>
      </c>
      <c r="F242">
        <v>0.1470318138599396</v>
      </c>
    </row>
    <row r="243" spans="1:6">
      <c r="A243">
        <v>2419</v>
      </c>
      <c r="B243">
        <v>426.4910888671875</v>
      </c>
      <c r="C243">
        <v>0.02023819275200367</v>
      </c>
      <c r="D243">
        <v>25169</v>
      </c>
      <c r="E243">
        <v>359.2924194335938</v>
      </c>
      <c r="F243">
        <v>0.1590867340564728</v>
      </c>
    </row>
    <row r="244" spans="1:6">
      <c r="A244">
        <v>2429</v>
      </c>
      <c r="B244">
        <v>420.3995056152344</v>
      </c>
      <c r="C244">
        <v>0.01865064166486263</v>
      </c>
      <c r="D244">
        <v>25271</v>
      </c>
      <c r="E244">
        <v>334.9367370605469</v>
      </c>
      <c r="F244">
        <v>0.1526144444942474</v>
      </c>
    </row>
    <row r="245" spans="1:6">
      <c r="A245">
        <v>2439</v>
      </c>
      <c r="B245">
        <v>440.375</v>
      </c>
      <c r="C245">
        <v>0.01894494146108627</v>
      </c>
      <c r="D245">
        <v>25371</v>
      </c>
      <c r="E245">
        <v>315.5028686523438</v>
      </c>
      <c r="F245">
        <v>0.1441029459238052</v>
      </c>
    </row>
    <row r="246" spans="1:6">
      <c r="A246">
        <v>2449</v>
      </c>
      <c r="B246">
        <v>452.2323608398438</v>
      </c>
      <c r="C246">
        <v>0.0195530578494072</v>
      </c>
      <c r="D246">
        <v>25471</v>
      </c>
      <c r="E246">
        <v>323.0277709960938</v>
      </c>
      <c r="F246">
        <v>0.1407110244035721</v>
      </c>
    </row>
    <row r="247" spans="1:6">
      <c r="A247">
        <v>2459</v>
      </c>
      <c r="B247">
        <v>459.0352478027344</v>
      </c>
      <c r="C247">
        <v>0.01993861794471741</v>
      </c>
      <c r="D247">
        <v>25572</v>
      </c>
      <c r="E247">
        <v>343.7821044921875</v>
      </c>
      <c r="F247">
        <v>0.1545681953430176</v>
      </c>
    </row>
    <row r="248" spans="1:6">
      <c r="A248">
        <v>2470</v>
      </c>
      <c r="B248">
        <v>214.9144744873047</v>
      </c>
      <c r="C248">
        <v>0.01624412834644318</v>
      </c>
      <c r="D248">
        <v>25673</v>
      </c>
      <c r="E248">
        <v>393.0401916503906</v>
      </c>
      <c r="F248">
        <v>0.169495090842247</v>
      </c>
    </row>
    <row r="249" spans="1:6">
      <c r="A249">
        <v>2480</v>
      </c>
      <c r="B249">
        <v>253.2760314941406</v>
      </c>
      <c r="C249">
        <v>0.01029570586979389</v>
      </c>
      <c r="D249">
        <v>25773</v>
      </c>
      <c r="E249">
        <v>312.3426513671875</v>
      </c>
      <c r="F249">
        <v>0.1454082429409027</v>
      </c>
    </row>
    <row r="250" spans="1:6">
      <c r="A250">
        <v>2490</v>
      </c>
      <c r="B250">
        <v>353.0462646484375</v>
      </c>
      <c r="C250">
        <v>0.01343096699565649</v>
      </c>
      <c r="D250">
        <v>25873</v>
      </c>
      <c r="E250">
        <v>253.5180206298828</v>
      </c>
      <c r="F250">
        <v>0.1122466847300529</v>
      </c>
    </row>
    <row r="251" spans="1:6">
      <c r="A251">
        <v>2500</v>
      </c>
      <c r="B251">
        <v>169.94873046875</v>
      </c>
      <c r="C251">
        <v>0.01169803831726313</v>
      </c>
      <c r="D251">
        <v>25974</v>
      </c>
      <c r="E251">
        <v>395.3882446289062</v>
      </c>
      <c r="F251">
        <v>0.1725611686706543</v>
      </c>
    </row>
    <row r="252" spans="1:6">
      <c r="A252">
        <v>2510</v>
      </c>
      <c r="B252">
        <v>218.2483673095703</v>
      </c>
      <c r="C252">
        <v>0.00873060617595911</v>
      </c>
      <c r="D252">
        <v>26074</v>
      </c>
      <c r="E252">
        <v>197.7263641357422</v>
      </c>
      <c r="F252">
        <v>0.5610600113868713</v>
      </c>
    </row>
    <row r="253" spans="1:6">
      <c r="A253">
        <v>2520</v>
      </c>
      <c r="B253">
        <v>322.2465515136719</v>
      </c>
      <c r="C253">
        <v>0.01216463558375835</v>
      </c>
      <c r="D253">
        <v>26667</v>
      </c>
      <c r="E253">
        <v>197.7263641357422</v>
      </c>
      <c r="F253">
        <v>0</v>
      </c>
    </row>
    <row r="254" spans="1:6">
      <c r="A254">
        <v>2530</v>
      </c>
      <c r="B254">
        <v>376.8722229003906</v>
      </c>
      <c r="C254">
        <v>0.01568263024091721</v>
      </c>
    </row>
    <row r="255" spans="1:6">
      <c r="A255">
        <v>2540</v>
      </c>
      <c r="B255">
        <v>412.058837890625</v>
      </c>
      <c r="C255">
        <v>0.0176654327660799</v>
      </c>
    </row>
    <row r="256" spans="1:6">
      <c r="A256">
        <v>2550</v>
      </c>
      <c r="B256">
        <v>404.58837890625</v>
      </c>
      <c r="C256">
        <v>0.01832825504243374</v>
      </c>
    </row>
    <row r="257" spans="1:3">
      <c r="A257">
        <v>2560</v>
      </c>
      <c r="B257">
        <v>73.55213165283203</v>
      </c>
      <c r="C257">
        <v>0.01093820482492447</v>
      </c>
    </row>
    <row r="258" spans="1:3">
      <c r="A258">
        <v>2570</v>
      </c>
      <c r="B258">
        <v>185.8433074951172</v>
      </c>
      <c r="C258">
        <v>0.00595411192625761</v>
      </c>
    </row>
    <row r="259" spans="1:3">
      <c r="A259">
        <v>2580</v>
      </c>
      <c r="B259">
        <v>350.0700073242188</v>
      </c>
      <c r="C259">
        <v>0.01212591771036386</v>
      </c>
    </row>
    <row r="260" spans="1:3">
      <c r="A260">
        <v>2590</v>
      </c>
      <c r="B260">
        <v>354.9853820800781</v>
      </c>
      <c r="C260">
        <v>0.01603804342448711</v>
      </c>
    </row>
    <row r="261" spans="1:3">
      <c r="A261">
        <v>2600</v>
      </c>
      <c r="B261">
        <v>299.4577026367188</v>
      </c>
      <c r="C261">
        <v>0.01477366220206022</v>
      </c>
    </row>
    <row r="262" spans="1:3">
      <c r="A262">
        <v>2610</v>
      </c>
      <c r="B262">
        <v>331.5846252441406</v>
      </c>
      <c r="C262">
        <v>0.01403926871716976</v>
      </c>
    </row>
    <row r="263" spans="1:3">
      <c r="A263">
        <v>2620</v>
      </c>
      <c r="B263">
        <v>218.0457153320312</v>
      </c>
      <c r="C263">
        <v>0.0122263440862298</v>
      </c>
    </row>
    <row r="264" spans="1:3">
      <c r="A264">
        <v>2630</v>
      </c>
      <c r="B264">
        <v>426.1294860839844</v>
      </c>
      <c r="C264">
        <v>0.01422480214387178</v>
      </c>
    </row>
    <row r="265" spans="1:3">
      <c r="A265">
        <v>2640</v>
      </c>
      <c r="B265">
        <v>234.7509002685547</v>
      </c>
      <c r="C265">
        <v>0.01454093493521214</v>
      </c>
    </row>
    <row r="266" spans="1:3">
      <c r="A266">
        <v>2650</v>
      </c>
      <c r="B266">
        <v>338.586181640625</v>
      </c>
      <c r="C266">
        <v>0.01263174507766962</v>
      </c>
    </row>
    <row r="267" spans="1:3">
      <c r="A267">
        <v>2660</v>
      </c>
      <c r="B267">
        <v>253.8442687988281</v>
      </c>
      <c r="C267">
        <v>0.01302008610218763</v>
      </c>
    </row>
    <row r="268" spans="1:3">
      <c r="A268">
        <v>2670</v>
      </c>
      <c r="B268">
        <v>315.1019287109375</v>
      </c>
      <c r="C268">
        <v>0.01249997690320015</v>
      </c>
    </row>
    <row r="269" spans="1:3">
      <c r="A269">
        <v>2680</v>
      </c>
      <c r="B269">
        <v>220.1000823974609</v>
      </c>
      <c r="C269">
        <v>0.01218482200056314</v>
      </c>
    </row>
    <row r="270" spans="1:3">
      <c r="A270">
        <v>2690</v>
      </c>
      <c r="B270">
        <v>142.2961578369141</v>
      </c>
      <c r="C270">
        <v>0.008536946959793568</v>
      </c>
    </row>
    <row r="271" spans="1:3">
      <c r="A271">
        <v>2701</v>
      </c>
      <c r="B271">
        <v>394.9046020507812</v>
      </c>
      <c r="C271">
        <v>0.01358527410775423</v>
      </c>
    </row>
    <row r="272" spans="1:3">
      <c r="A272">
        <v>2711</v>
      </c>
      <c r="B272">
        <v>426.5944213867188</v>
      </c>
      <c r="C272">
        <v>0.01845122873783112</v>
      </c>
    </row>
    <row r="273" spans="1:3">
      <c r="A273">
        <v>2721</v>
      </c>
      <c r="B273">
        <v>340.1160278320312</v>
      </c>
      <c r="C273">
        <v>0.01728108152747154</v>
      </c>
    </row>
    <row r="274" spans="1:3">
      <c r="A274">
        <v>2731</v>
      </c>
      <c r="B274">
        <v>400.3405456542969</v>
      </c>
      <c r="C274">
        <v>0.01670756004750729</v>
      </c>
    </row>
    <row r="275" spans="1:3">
      <c r="A275">
        <v>2741</v>
      </c>
      <c r="B275">
        <v>325.7711791992188</v>
      </c>
      <c r="C275">
        <v>0.01638190820813179</v>
      </c>
    </row>
    <row r="276" spans="1:3">
      <c r="A276">
        <v>2751</v>
      </c>
      <c r="B276">
        <v>247.2400665283203</v>
      </c>
      <c r="C276">
        <v>0.01314455084502697</v>
      </c>
    </row>
    <row r="277" spans="1:3">
      <c r="A277">
        <v>2761</v>
      </c>
      <c r="B277">
        <v>172.8455200195312</v>
      </c>
      <c r="C277">
        <v>0.009683698415756226</v>
      </c>
    </row>
    <row r="278" spans="1:3">
      <c r="A278">
        <v>2771</v>
      </c>
      <c r="B278">
        <v>459.146484375</v>
      </c>
      <c r="C278">
        <v>0.01421199459582567</v>
      </c>
    </row>
    <row r="279" spans="1:3">
      <c r="A279">
        <v>2781</v>
      </c>
      <c r="B279">
        <v>452.5065307617188</v>
      </c>
      <c r="C279">
        <v>0.02008156105875969</v>
      </c>
    </row>
    <row r="280" spans="1:3">
      <c r="A280">
        <v>2792</v>
      </c>
      <c r="B280">
        <v>552.76953125</v>
      </c>
      <c r="C280">
        <v>0.0242137648165226</v>
      </c>
    </row>
    <row r="281" spans="1:3">
      <c r="A281">
        <v>2802</v>
      </c>
      <c r="B281">
        <v>321.686279296875</v>
      </c>
      <c r="C281">
        <v>0.01923155039548874</v>
      </c>
    </row>
    <row r="282" spans="1:3">
      <c r="A282">
        <v>2812</v>
      </c>
      <c r="B282">
        <v>105.8578491210938</v>
      </c>
      <c r="C282">
        <v>0.009769309312105179</v>
      </c>
    </row>
    <row r="283" spans="1:3">
      <c r="A283">
        <v>2822</v>
      </c>
      <c r="B283">
        <v>239.7855072021484</v>
      </c>
      <c r="C283">
        <v>0.007954588159918785</v>
      </c>
    </row>
    <row r="284" spans="1:3">
      <c r="A284">
        <v>2832</v>
      </c>
      <c r="B284">
        <v>398.1192932128906</v>
      </c>
      <c r="C284">
        <v>0.01429384667426348</v>
      </c>
    </row>
    <row r="285" spans="1:3">
      <c r="A285">
        <v>2842</v>
      </c>
      <c r="B285">
        <v>229.6408081054688</v>
      </c>
      <c r="C285">
        <v>0.01407634280622005</v>
      </c>
    </row>
    <row r="286" spans="1:3">
      <c r="A286">
        <v>2852</v>
      </c>
      <c r="B286">
        <v>375.9900817871094</v>
      </c>
      <c r="C286">
        <v>0.01362554728984833</v>
      </c>
    </row>
    <row r="287" spans="1:3">
      <c r="A287">
        <v>2862</v>
      </c>
      <c r="B287">
        <v>141.8431549072266</v>
      </c>
      <c r="C287">
        <v>0.01175625715404749</v>
      </c>
    </row>
    <row r="288" spans="1:3">
      <c r="A288">
        <v>2872</v>
      </c>
      <c r="B288">
        <v>231.8501434326172</v>
      </c>
      <c r="C288">
        <v>0.008572857826948166</v>
      </c>
    </row>
    <row r="289" spans="1:3">
      <c r="A289">
        <v>2883</v>
      </c>
      <c r="B289">
        <v>399.017333984375</v>
      </c>
      <c r="C289">
        <v>0.01569513417780399</v>
      </c>
    </row>
    <row r="290" spans="1:3">
      <c r="A290">
        <v>2893</v>
      </c>
      <c r="B290">
        <v>436.5801696777344</v>
      </c>
      <c r="C290">
        <v>0.01845233328640461</v>
      </c>
    </row>
    <row r="291" spans="1:3">
      <c r="A291">
        <v>2903</v>
      </c>
      <c r="B291">
        <v>462.0949401855469</v>
      </c>
      <c r="C291">
        <v>0.01970460265874863</v>
      </c>
    </row>
    <row r="292" spans="1:3">
      <c r="A292">
        <v>2913</v>
      </c>
      <c r="B292">
        <v>449.7965087890625</v>
      </c>
      <c r="C292">
        <v>0.01998395100235939</v>
      </c>
    </row>
    <row r="293" spans="1:3">
      <c r="A293">
        <v>2923</v>
      </c>
      <c r="B293">
        <v>409.0110473632812</v>
      </c>
      <c r="C293">
        <v>0.01883704029023647</v>
      </c>
    </row>
    <row r="294" spans="1:3">
      <c r="A294">
        <v>2933</v>
      </c>
      <c r="B294">
        <v>461.8724060058594</v>
      </c>
      <c r="C294">
        <v>0.0190963763743639</v>
      </c>
    </row>
    <row r="295" spans="1:3">
      <c r="A295">
        <v>2943</v>
      </c>
      <c r="B295">
        <v>279.0133056640625</v>
      </c>
      <c r="C295">
        <v>0.01623840443789959</v>
      </c>
    </row>
    <row r="296" spans="1:3">
      <c r="A296">
        <v>2953</v>
      </c>
      <c r="B296">
        <v>262.4273376464844</v>
      </c>
      <c r="C296">
        <v>0.01187076978385448</v>
      </c>
    </row>
    <row r="297" spans="1:3">
      <c r="A297">
        <v>2963</v>
      </c>
      <c r="B297">
        <v>192.2567749023438</v>
      </c>
      <c r="C297">
        <v>0.009988147765398026</v>
      </c>
    </row>
    <row r="298" spans="1:3">
      <c r="A298">
        <v>2973</v>
      </c>
      <c r="B298">
        <v>226.1241302490234</v>
      </c>
      <c r="C298">
        <v>0.009204044006764889</v>
      </c>
    </row>
    <row r="299" spans="1:3">
      <c r="A299">
        <v>2983</v>
      </c>
      <c r="B299">
        <v>285.0214538574219</v>
      </c>
      <c r="C299">
        <v>0.01122953556478024</v>
      </c>
    </row>
    <row r="300" spans="1:3">
      <c r="A300">
        <v>2993</v>
      </c>
      <c r="B300">
        <v>259.6934509277344</v>
      </c>
      <c r="C300">
        <v>0.01195818465203047</v>
      </c>
    </row>
    <row r="301" spans="1:3">
      <c r="A301">
        <v>3003</v>
      </c>
      <c r="B301">
        <v>195.8409881591797</v>
      </c>
      <c r="C301">
        <v>0.01009202562272549</v>
      </c>
    </row>
    <row r="302" spans="1:3">
      <c r="A302">
        <v>3013</v>
      </c>
      <c r="B302">
        <v>232.1680450439453</v>
      </c>
      <c r="C302">
        <v>0.009584652259945869</v>
      </c>
    </row>
    <row r="303" spans="1:3">
      <c r="A303">
        <v>3023</v>
      </c>
      <c r="B303">
        <v>250.7130279541016</v>
      </c>
      <c r="C303">
        <v>0.01083926763385534</v>
      </c>
    </row>
    <row r="304" spans="1:3">
      <c r="A304">
        <v>3033</v>
      </c>
      <c r="B304">
        <v>373.6456298828125</v>
      </c>
      <c r="C304">
        <v>0.01399748958647251</v>
      </c>
    </row>
    <row r="305" spans="1:3">
      <c r="A305">
        <v>3043</v>
      </c>
      <c r="B305">
        <v>376.2086181640625</v>
      </c>
      <c r="C305">
        <v>0.0168396383523941</v>
      </c>
    </row>
    <row r="306" spans="1:3">
      <c r="A306">
        <v>3053</v>
      </c>
      <c r="B306">
        <v>186.6102294921875</v>
      </c>
      <c r="C306">
        <v>0.01277769636362791</v>
      </c>
    </row>
    <row r="307" spans="1:3">
      <c r="A307">
        <v>3064</v>
      </c>
      <c r="B307">
        <v>226.2035980224609</v>
      </c>
      <c r="C307">
        <v>0.01038110256195068</v>
      </c>
    </row>
    <row r="308" spans="1:3">
      <c r="A308">
        <v>3074</v>
      </c>
      <c r="B308">
        <v>222.7783203125</v>
      </c>
      <c r="C308">
        <v>0.0102520938962698</v>
      </c>
    </row>
    <row r="309" spans="1:3">
      <c r="A309">
        <v>3084</v>
      </c>
      <c r="B309">
        <v>265.2724609375</v>
      </c>
      <c r="C309">
        <v>0.01097192615270615</v>
      </c>
    </row>
    <row r="310" spans="1:3">
      <c r="A310">
        <v>3094</v>
      </c>
      <c r="B310">
        <v>462.3611755371094</v>
      </c>
      <c r="C310">
        <v>0.01602628454566002</v>
      </c>
    </row>
    <row r="311" spans="1:3">
      <c r="A311">
        <v>3104</v>
      </c>
      <c r="B311">
        <v>256.506591796875</v>
      </c>
      <c r="C311">
        <v>0.01578939147293568</v>
      </c>
    </row>
    <row r="312" spans="1:3">
      <c r="A312">
        <v>3114</v>
      </c>
      <c r="B312">
        <v>441.0863037109375</v>
      </c>
      <c r="C312">
        <v>0.01530472934246063</v>
      </c>
    </row>
    <row r="313" spans="1:3">
      <c r="A313">
        <v>3124</v>
      </c>
      <c r="B313">
        <v>461.6101684570312</v>
      </c>
      <c r="C313">
        <v>0.01979027315974236</v>
      </c>
    </row>
    <row r="314" spans="1:3">
      <c r="A314">
        <v>3134</v>
      </c>
      <c r="B314">
        <v>497.3848571777344</v>
      </c>
      <c r="C314">
        <v>0.02104726433753967</v>
      </c>
    </row>
    <row r="315" spans="1:3">
      <c r="A315">
        <v>3144</v>
      </c>
      <c r="B315">
        <v>427.4646301269531</v>
      </c>
      <c r="C315">
        <v>0.02026540599763393</v>
      </c>
    </row>
    <row r="316" spans="1:3">
      <c r="A316">
        <v>3155</v>
      </c>
      <c r="B316">
        <v>463.6009521484375</v>
      </c>
      <c r="C316">
        <v>0.02146542817354202</v>
      </c>
    </row>
    <row r="317" spans="1:3">
      <c r="A317">
        <v>3165</v>
      </c>
      <c r="B317">
        <v>237.806640625</v>
      </c>
      <c r="C317">
        <v>0.01551118399947882</v>
      </c>
    </row>
    <row r="318" spans="1:3">
      <c r="A318">
        <v>3175</v>
      </c>
      <c r="B318">
        <v>319.7749328613281</v>
      </c>
      <c r="C318">
        <v>0.01248562429100275</v>
      </c>
    </row>
    <row r="319" spans="1:3">
      <c r="A319">
        <v>3185</v>
      </c>
      <c r="B319">
        <v>238.9311828613281</v>
      </c>
      <c r="C319">
        <v>0.01256487052887678</v>
      </c>
    </row>
    <row r="320" spans="1:3">
      <c r="A320">
        <v>3195</v>
      </c>
      <c r="B320">
        <v>318.4835205078125</v>
      </c>
      <c r="C320">
        <v>0.01264246832579374</v>
      </c>
    </row>
    <row r="321" spans="1:3">
      <c r="A321">
        <v>3205</v>
      </c>
      <c r="B321">
        <v>209.4864807128906</v>
      </c>
      <c r="C321">
        <v>0.01207549683749676</v>
      </c>
    </row>
    <row r="322" spans="1:3">
      <c r="A322">
        <v>3215</v>
      </c>
      <c r="B322">
        <v>312.5389404296875</v>
      </c>
      <c r="C322">
        <v>0.01177588291466236</v>
      </c>
    </row>
    <row r="323" spans="1:3">
      <c r="A323">
        <v>3225</v>
      </c>
      <c r="B323">
        <v>460.1557922363281</v>
      </c>
      <c r="C323">
        <v>0.01702714525163174</v>
      </c>
    </row>
    <row r="324" spans="1:3">
      <c r="A324">
        <v>3235</v>
      </c>
      <c r="B324">
        <v>442.4651489257812</v>
      </c>
      <c r="C324">
        <v>0.01974264718592167</v>
      </c>
    </row>
    <row r="325" spans="1:3">
      <c r="A325">
        <v>3246</v>
      </c>
      <c r="B325">
        <v>455.2602844238281</v>
      </c>
      <c r="C325">
        <v>0.02161824889481068</v>
      </c>
    </row>
    <row r="326" spans="1:3">
      <c r="A326">
        <v>3256</v>
      </c>
      <c r="B326">
        <v>214.1594848632812</v>
      </c>
      <c r="C326">
        <v>0.01471066474914551</v>
      </c>
    </row>
    <row r="327" spans="1:3">
      <c r="A327">
        <v>3266</v>
      </c>
      <c r="B327">
        <v>394.4674987792969</v>
      </c>
      <c r="C327">
        <v>0.01346553862094879</v>
      </c>
    </row>
    <row r="328" spans="1:3">
      <c r="A328">
        <v>3276</v>
      </c>
      <c r="B328">
        <v>250.2560577392578</v>
      </c>
      <c r="C328">
        <v>0.01474424172192812</v>
      </c>
    </row>
    <row r="329" spans="1:3">
      <c r="A329">
        <v>3286</v>
      </c>
      <c r="B329">
        <v>357.1073303222656</v>
      </c>
      <c r="C329">
        <v>0.01390555780380964</v>
      </c>
    </row>
    <row r="330" spans="1:3">
      <c r="A330">
        <v>3296</v>
      </c>
      <c r="B330">
        <v>466.2354736328125</v>
      </c>
      <c r="C330">
        <v>0.01817021518945694</v>
      </c>
    </row>
    <row r="331" spans="1:3">
      <c r="A331">
        <v>3306</v>
      </c>
      <c r="B331">
        <v>452.8482666015625</v>
      </c>
      <c r="C331">
        <v>0.02011691033840179</v>
      </c>
    </row>
    <row r="332" spans="1:3">
      <c r="A332">
        <v>3316</v>
      </c>
      <c r="B332">
        <v>337.4775390625</v>
      </c>
      <c r="C332">
        <v>0.01749114692211151</v>
      </c>
    </row>
    <row r="333" spans="1:3">
      <c r="A333">
        <v>3326</v>
      </c>
      <c r="B333">
        <v>321.5471801757812</v>
      </c>
      <c r="C333">
        <v>0.01469056028872728</v>
      </c>
    </row>
    <row r="334" spans="1:3">
      <c r="A334">
        <v>3336</v>
      </c>
      <c r="B334">
        <v>214.6283721923828</v>
      </c>
      <c r="C334">
        <v>0.01198442000895739</v>
      </c>
    </row>
    <row r="335" spans="1:3">
      <c r="A335">
        <v>3346</v>
      </c>
      <c r="B335">
        <v>392.4012145996094</v>
      </c>
      <c r="C335">
        <v>0.01363666169345379</v>
      </c>
    </row>
    <row r="336" spans="1:3">
      <c r="A336">
        <v>3356</v>
      </c>
      <c r="B336">
        <v>368.4361877441406</v>
      </c>
      <c r="C336">
        <v>0.01711916364729404</v>
      </c>
    </row>
    <row r="337" spans="1:3">
      <c r="A337">
        <v>3366</v>
      </c>
      <c r="B337">
        <v>465.73876953125</v>
      </c>
      <c r="C337">
        <v>0.01882435195147991</v>
      </c>
    </row>
    <row r="338" spans="1:3">
      <c r="A338">
        <v>3376</v>
      </c>
      <c r="B338">
        <v>437.6490783691406</v>
      </c>
      <c r="C338">
        <v>0.02014106884598732</v>
      </c>
    </row>
    <row r="339" spans="1:3">
      <c r="A339">
        <v>3386</v>
      </c>
      <c r="B339">
        <v>467.4434814453125</v>
      </c>
      <c r="C339">
        <v>0.01988488435745239</v>
      </c>
    </row>
    <row r="340" spans="1:3">
      <c r="A340">
        <v>3396</v>
      </c>
      <c r="B340">
        <v>372.5528564453125</v>
      </c>
      <c r="C340">
        <v>0.01851829700171947</v>
      </c>
    </row>
    <row r="341" spans="1:3">
      <c r="A341">
        <v>3406</v>
      </c>
      <c r="B341">
        <v>218.6576538085938</v>
      </c>
      <c r="C341">
        <v>0.01306363474577665</v>
      </c>
    </row>
    <row r="342" spans="1:3">
      <c r="A342">
        <v>3416</v>
      </c>
      <c r="B342">
        <v>479.6703796386719</v>
      </c>
      <c r="C342">
        <v>0.01535441633313894</v>
      </c>
    </row>
    <row r="343" spans="1:3">
      <c r="A343">
        <v>3426</v>
      </c>
      <c r="B343">
        <v>182.5412139892578</v>
      </c>
      <c r="C343">
        <v>0.01462368853390217</v>
      </c>
    </row>
    <row r="344" spans="1:3">
      <c r="A344">
        <v>3436</v>
      </c>
      <c r="B344">
        <v>410.7793273925781</v>
      </c>
      <c r="C344">
        <v>0.01309188734740019</v>
      </c>
    </row>
    <row r="345" spans="1:3">
      <c r="A345">
        <v>3446</v>
      </c>
      <c r="B345">
        <v>441.0187377929688</v>
      </c>
      <c r="C345">
        <v>0.01867319829761982</v>
      </c>
    </row>
    <row r="346" spans="1:3">
      <c r="A346">
        <v>3456</v>
      </c>
      <c r="B346">
        <v>458.9835815429688</v>
      </c>
      <c r="C346">
        <v>0.01971310004591942</v>
      </c>
    </row>
    <row r="347" spans="1:3">
      <c r="A347">
        <v>3466</v>
      </c>
      <c r="B347">
        <v>233.4356384277344</v>
      </c>
      <c r="C347">
        <v>0.01535228732973337</v>
      </c>
    </row>
    <row r="348" spans="1:3">
      <c r="A348">
        <v>3477</v>
      </c>
      <c r="B348">
        <v>199.7153015136719</v>
      </c>
      <c r="C348">
        <v>0.01070432737469673</v>
      </c>
    </row>
    <row r="349" spans="1:3">
      <c r="A349">
        <v>3487</v>
      </c>
      <c r="B349">
        <v>313.9297180175781</v>
      </c>
      <c r="C349">
        <v>0.01163099706172943</v>
      </c>
    </row>
    <row r="350" spans="1:3">
      <c r="A350">
        <v>3497</v>
      </c>
      <c r="B350">
        <v>346.676513671875</v>
      </c>
      <c r="C350">
        <v>0.01506991870701313</v>
      </c>
    </row>
    <row r="351" spans="1:3">
      <c r="A351">
        <v>3507</v>
      </c>
      <c r="B351">
        <v>534.733154296875</v>
      </c>
      <c r="C351">
        <v>0.01978982798755169</v>
      </c>
    </row>
    <row r="352" spans="1:3">
      <c r="A352">
        <v>3517</v>
      </c>
      <c r="B352">
        <v>415.9331359863281</v>
      </c>
      <c r="C352">
        <v>0.02091543190181255</v>
      </c>
    </row>
    <row r="353" spans="1:3">
      <c r="A353">
        <v>3527</v>
      </c>
      <c r="B353">
        <v>345.468505859375</v>
      </c>
      <c r="C353">
        <v>0.01680904440581799</v>
      </c>
    </row>
    <row r="354" spans="1:3">
      <c r="A354">
        <v>3537</v>
      </c>
      <c r="B354">
        <v>502.3360290527344</v>
      </c>
      <c r="C354">
        <v>0.0187122356146574</v>
      </c>
    </row>
    <row r="355" spans="1:3">
      <c r="A355">
        <v>3547</v>
      </c>
      <c r="B355">
        <v>243.1829833984375</v>
      </c>
      <c r="C355">
        <v>0.01634645834565163</v>
      </c>
    </row>
    <row r="356" spans="1:3">
      <c r="A356">
        <v>3557</v>
      </c>
      <c r="B356">
        <v>256.8840942382812</v>
      </c>
      <c r="C356">
        <v>0.01096771098673344</v>
      </c>
    </row>
    <row r="357" spans="1:3">
      <c r="A357">
        <v>3568</v>
      </c>
      <c r="B357">
        <v>259.8484497070312</v>
      </c>
      <c r="C357">
        <v>0.01245393976569176</v>
      </c>
    </row>
    <row r="358" spans="1:3">
      <c r="A358">
        <v>3578</v>
      </c>
      <c r="B358">
        <v>287.4652404785156</v>
      </c>
      <c r="C358">
        <v>0.01200855802744627</v>
      </c>
    </row>
    <row r="359" spans="1:3">
      <c r="A359">
        <v>3588</v>
      </c>
      <c r="B359">
        <v>410.4057922363281</v>
      </c>
      <c r="C359">
        <v>0.01544888317584991</v>
      </c>
    </row>
    <row r="360" spans="1:3">
      <c r="A360">
        <v>3598</v>
      </c>
      <c r="B360">
        <v>331.7554931640625</v>
      </c>
      <c r="C360">
        <v>0.01659497991204262</v>
      </c>
    </row>
    <row r="361" spans="1:3">
      <c r="A361">
        <v>3608</v>
      </c>
      <c r="B361">
        <v>179.4099731445312</v>
      </c>
      <c r="C361">
        <v>0.01149360463023186</v>
      </c>
    </row>
    <row r="362" spans="1:3">
      <c r="A362">
        <v>3618</v>
      </c>
      <c r="B362">
        <v>346.0923767089844</v>
      </c>
      <c r="C362">
        <v>0.0118278693407774</v>
      </c>
    </row>
    <row r="363" spans="1:3">
      <c r="A363">
        <v>3628</v>
      </c>
      <c r="B363">
        <v>407.3977355957031</v>
      </c>
      <c r="C363">
        <v>0.01692976057529449</v>
      </c>
    </row>
    <row r="364" spans="1:3">
      <c r="A364">
        <v>3638</v>
      </c>
      <c r="B364">
        <v>261.529296875</v>
      </c>
      <c r="C364">
        <v>0.0150451073423028</v>
      </c>
    </row>
    <row r="365" spans="1:3">
      <c r="A365">
        <v>3648</v>
      </c>
      <c r="B365">
        <v>338.5702819824219</v>
      </c>
      <c r="C365">
        <v>0.01351569034159184</v>
      </c>
    </row>
    <row r="366" spans="1:3">
      <c r="A366">
        <v>3659</v>
      </c>
      <c r="B366">
        <v>231.8461761474609</v>
      </c>
      <c r="C366">
        <v>0.01442687958478928</v>
      </c>
    </row>
    <row r="367" spans="1:3">
      <c r="A367">
        <v>3669</v>
      </c>
      <c r="B367">
        <v>276.7086181640625</v>
      </c>
      <c r="C367">
        <v>0.0116494707763195</v>
      </c>
    </row>
    <row r="368" spans="1:3">
      <c r="A368">
        <v>3679</v>
      </c>
      <c r="B368">
        <v>421.8896179199219</v>
      </c>
      <c r="C368">
        <v>0.0154976025223732</v>
      </c>
    </row>
    <row r="369" spans="1:3">
      <c r="A369">
        <v>3689</v>
      </c>
      <c r="B369">
        <v>464.9241638183594</v>
      </c>
      <c r="C369">
        <v>0.01947283186018467</v>
      </c>
    </row>
    <row r="370" spans="1:3">
      <c r="A370">
        <v>3699</v>
      </c>
      <c r="B370">
        <v>417.8524169921875</v>
      </c>
      <c r="C370">
        <v>0.01933085545897484</v>
      </c>
    </row>
    <row r="371" spans="1:3">
      <c r="A371">
        <v>3709</v>
      </c>
      <c r="B371">
        <v>453.5397033691406</v>
      </c>
      <c r="C371">
        <v>0.01907123625278473</v>
      </c>
    </row>
    <row r="372" spans="1:3">
      <c r="A372">
        <v>3719</v>
      </c>
      <c r="B372">
        <v>460.95849609375</v>
      </c>
      <c r="C372">
        <v>0.02001133188605309</v>
      </c>
    </row>
    <row r="373" spans="1:3">
      <c r="A373">
        <v>3729</v>
      </c>
      <c r="B373">
        <v>293.9700927734375</v>
      </c>
      <c r="C373">
        <v>0.01653514988720417</v>
      </c>
    </row>
    <row r="374" spans="1:3">
      <c r="A374">
        <v>3739</v>
      </c>
      <c r="B374">
        <v>475.5139465332031</v>
      </c>
      <c r="C374">
        <v>0.01685989275574684</v>
      </c>
    </row>
    <row r="375" spans="1:3">
      <c r="A375">
        <v>3749</v>
      </c>
      <c r="B375">
        <v>264.5929565429688</v>
      </c>
      <c r="C375">
        <v>0.01624152809381485</v>
      </c>
    </row>
    <row r="376" spans="1:3">
      <c r="A376">
        <v>3759</v>
      </c>
      <c r="B376">
        <v>246.2148742675781</v>
      </c>
      <c r="C376">
        <v>0.01163184177130461</v>
      </c>
    </row>
    <row r="377" spans="1:3">
      <c r="A377">
        <v>3769</v>
      </c>
      <c r="B377">
        <v>232.6329498291016</v>
      </c>
      <c r="C377">
        <v>0.01127176266163588</v>
      </c>
    </row>
    <row r="378" spans="1:3">
      <c r="A378">
        <v>3779</v>
      </c>
      <c r="B378">
        <v>114.2223663330078</v>
      </c>
      <c r="C378">
        <v>0.008169538341462612</v>
      </c>
    </row>
    <row r="379" spans="1:3">
      <c r="A379">
        <v>3789</v>
      </c>
      <c r="B379">
        <v>250.3554077148438</v>
      </c>
      <c r="C379">
        <v>0.008580321446061134</v>
      </c>
    </row>
    <row r="380" spans="1:3">
      <c r="A380">
        <v>3799</v>
      </c>
      <c r="B380">
        <v>235.1840362548828</v>
      </c>
      <c r="C380">
        <v>0.01141556818038225</v>
      </c>
    </row>
    <row r="381" spans="1:3">
      <c r="A381">
        <v>3809</v>
      </c>
      <c r="B381">
        <v>245.8373718261719</v>
      </c>
      <c r="C381">
        <v>0.01131189148873091</v>
      </c>
    </row>
    <row r="382" spans="1:3">
      <c r="A382">
        <v>3819</v>
      </c>
      <c r="B382">
        <v>196.72314453125</v>
      </c>
      <c r="C382">
        <v>0.01040504220873117</v>
      </c>
    </row>
    <row r="383" spans="1:3">
      <c r="A383">
        <v>3829</v>
      </c>
      <c r="B383">
        <v>287.5487060546875</v>
      </c>
      <c r="C383">
        <v>0.01138046663254499</v>
      </c>
    </row>
    <row r="384" spans="1:3">
      <c r="A384">
        <v>3840</v>
      </c>
      <c r="B384">
        <v>291.5461730957031</v>
      </c>
      <c r="C384">
        <v>0.01445553824305534</v>
      </c>
    </row>
    <row r="385" spans="1:3">
      <c r="A385">
        <v>3850</v>
      </c>
      <c r="B385">
        <v>515.588134765625</v>
      </c>
      <c r="C385">
        <v>0.01767559349536896</v>
      </c>
    </row>
    <row r="386" spans="1:3">
      <c r="A386">
        <v>3860</v>
      </c>
      <c r="B386">
        <v>275.3337097167969</v>
      </c>
      <c r="C386">
        <v>0.01739916577935219</v>
      </c>
    </row>
    <row r="387" spans="1:3">
      <c r="A387">
        <v>3870</v>
      </c>
      <c r="B387">
        <v>229.5056915283203</v>
      </c>
      <c r="C387">
        <v>0.01110784336924553</v>
      </c>
    </row>
    <row r="388" spans="1:3">
      <c r="A388">
        <v>3880</v>
      </c>
      <c r="B388">
        <v>484.5778198242188</v>
      </c>
      <c r="C388">
        <v>0.01563508436083794</v>
      </c>
    </row>
    <row r="389" spans="1:3">
      <c r="A389">
        <v>3890</v>
      </c>
      <c r="B389">
        <v>449.3395385742188</v>
      </c>
      <c r="C389">
        <v>0.02042346075177193</v>
      </c>
    </row>
    <row r="390" spans="1:3">
      <c r="A390">
        <v>3900</v>
      </c>
      <c r="B390">
        <v>404.0718078613281</v>
      </c>
      <c r="C390">
        <v>0.01871885359287262</v>
      </c>
    </row>
    <row r="391" spans="1:3">
      <c r="A391">
        <v>3910</v>
      </c>
      <c r="B391">
        <v>439.639892578125</v>
      </c>
      <c r="C391">
        <v>0.0185297504067421</v>
      </c>
    </row>
    <row r="392" spans="1:3">
      <c r="A392">
        <v>3920</v>
      </c>
      <c r="B392">
        <v>275.0992736816406</v>
      </c>
      <c r="C392">
        <v>0.01567766442894936</v>
      </c>
    </row>
    <row r="393" spans="1:3">
      <c r="A393">
        <v>3931</v>
      </c>
      <c r="B393">
        <v>222.3014831542969</v>
      </c>
      <c r="C393">
        <v>0.01202625967562199</v>
      </c>
    </row>
    <row r="394" spans="1:3">
      <c r="A394">
        <v>3941</v>
      </c>
      <c r="B394">
        <v>286.05859375</v>
      </c>
      <c r="C394">
        <v>0.01118438597768545</v>
      </c>
    </row>
    <row r="395" spans="1:3">
      <c r="A395">
        <v>3951</v>
      </c>
      <c r="B395">
        <v>401.0478515625</v>
      </c>
      <c r="C395">
        <v>0.01522704213857651</v>
      </c>
    </row>
    <row r="396" spans="1:3">
      <c r="A396">
        <v>3961</v>
      </c>
      <c r="B396">
        <v>365.2493286132812</v>
      </c>
      <c r="C396">
        <v>0.01713787391781807</v>
      </c>
    </row>
    <row r="397" spans="1:3">
      <c r="A397">
        <v>3971</v>
      </c>
      <c r="B397">
        <v>263.9094848632812</v>
      </c>
      <c r="C397">
        <v>0.01413660496473312</v>
      </c>
    </row>
    <row r="398" spans="1:3">
      <c r="A398">
        <v>3981</v>
      </c>
      <c r="B398">
        <v>226.5294342041016</v>
      </c>
      <c r="C398">
        <v>0.01104781962931156</v>
      </c>
    </row>
    <row r="399" spans="1:3">
      <c r="A399">
        <v>3991</v>
      </c>
      <c r="B399">
        <v>455.08544921875</v>
      </c>
      <c r="C399">
        <v>0.01532095111906528</v>
      </c>
    </row>
    <row r="400" spans="1:3">
      <c r="A400">
        <v>4001</v>
      </c>
      <c r="B400">
        <v>246.5049438476562</v>
      </c>
      <c r="C400">
        <v>0.01610912010073662</v>
      </c>
    </row>
    <row r="401" spans="1:3">
      <c r="A401">
        <v>4011</v>
      </c>
      <c r="B401">
        <v>360.1709899902344</v>
      </c>
      <c r="C401">
        <v>0.01392582152038813</v>
      </c>
    </row>
    <row r="402" spans="1:3">
      <c r="A402">
        <v>4021</v>
      </c>
      <c r="B402">
        <v>481.5141296386719</v>
      </c>
      <c r="C402">
        <v>0.01865870505571365</v>
      </c>
    </row>
    <row r="403" spans="1:3">
      <c r="A403">
        <v>4031</v>
      </c>
      <c r="B403">
        <v>244.6214294433594</v>
      </c>
      <c r="C403">
        <v>0.01619017496705055</v>
      </c>
    </row>
    <row r="404" spans="1:3">
      <c r="A404">
        <v>4041</v>
      </c>
      <c r="B404">
        <v>462.1029052734375</v>
      </c>
      <c r="C404">
        <v>0.01576899364590645</v>
      </c>
    </row>
    <row r="405" spans="1:3">
      <c r="A405">
        <v>4051</v>
      </c>
      <c r="B405">
        <v>289.3527221679688</v>
      </c>
      <c r="C405">
        <v>0.01648106053471565</v>
      </c>
    </row>
    <row r="406" spans="1:3">
      <c r="A406">
        <v>4061</v>
      </c>
      <c r="B406">
        <v>266.9612426757812</v>
      </c>
      <c r="C406">
        <v>0.01219960674643517</v>
      </c>
    </row>
    <row r="407" spans="1:3">
      <c r="A407">
        <v>4071</v>
      </c>
      <c r="B407">
        <v>292.2614440917969</v>
      </c>
      <c r="C407">
        <v>0.01225515827536583</v>
      </c>
    </row>
    <row r="408" spans="1:3">
      <c r="A408">
        <v>4081</v>
      </c>
      <c r="B408">
        <v>275.14697265625</v>
      </c>
      <c r="C408">
        <v>0.01244132872670889</v>
      </c>
    </row>
    <row r="409" spans="1:3">
      <c r="A409">
        <v>4091</v>
      </c>
      <c r="B409">
        <v>273.0091552734375</v>
      </c>
      <c r="C409">
        <v>0.0120385680347681</v>
      </c>
    </row>
    <row r="410" spans="1:3">
      <c r="A410">
        <v>4101</v>
      </c>
      <c r="B410">
        <v>252.7157440185547</v>
      </c>
      <c r="C410">
        <v>0.011555265635252</v>
      </c>
    </row>
    <row r="411" spans="1:3">
      <c r="A411">
        <v>4111</v>
      </c>
      <c r="B411">
        <v>416.7636108398438</v>
      </c>
      <c r="C411">
        <v>0.01484106667339802</v>
      </c>
    </row>
    <row r="412" spans="1:3">
      <c r="A412">
        <v>4121</v>
      </c>
      <c r="B412">
        <v>246.5883941650391</v>
      </c>
      <c r="C412">
        <v>0.01481020078063011</v>
      </c>
    </row>
    <row r="413" spans="1:3">
      <c r="A413">
        <v>4131</v>
      </c>
      <c r="B413">
        <v>156.4423217773438</v>
      </c>
      <c r="C413">
        <v>0.008973311632871628</v>
      </c>
    </row>
    <row r="414" spans="1:3">
      <c r="A414">
        <v>4141</v>
      </c>
      <c r="B414">
        <v>205.9420013427734</v>
      </c>
      <c r="C414">
        <v>0.008088620379567146</v>
      </c>
    </row>
    <row r="415" spans="1:3">
      <c r="A415">
        <v>4151</v>
      </c>
      <c r="B415">
        <v>203.6611175537109</v>
      </c>
      <c r="C415">
        <v>0.009203976951539516</v>
      </c>
    </row>
    <row r="416" spans="1:3">
      <c r="A416">
        <v>4162</v>
      </c>
      <c r="B416">
        <v>62.21532821655273</v>
      </c>
      <c r="C416">
        <v>0.006686499807983637</v>
      </c>
    </row>
    <row r="417" spans="1:3">
      <c r="A417">
        <v>4172</v>
      </c>
      <c r="B417">
        <v>239.0623168945312</v>
      </c>
      <c r="C417">
        <v>0.007037277799099684</v>
      </c>
    </row>
    <row r="418" spans="1:3">
      <c r="A418">
        <v>4182</v>
      </c>
      <c r="B418">
        <v>457.3544006347656</v>
      </c>
      <c r="C418">
        <v>0.01590889133512974</v>
      </c>
    </row>
    <row r="419" spans="1:3">
      <c r="A419">
        <v>4192</v>
      </c>
      <c r="B419">
        <v>581.0817260742188</v>
      </c>
      <c r="C419">
        <v>0.02301368676126003</v>
      </c>
    </row>
    <row r="420" spans="1:3">
      <c r="A420">
        <v>4202</v>
      </c>
      <c r="B420">
        <v>250.6097106933594</v>
      </c>
      <c r="C420">
        <v>0.01833043061196804</v>
      </c>
    </row>
    <row r="421" spans="1:3">
      <c r="A421">
        <v>4212</v>
      </c>
      <c r="B421">
        <v>278.8305358886719</v>
      </c>
      <c r="C421">
        <v>0.01161663886159658</v>
      </c>
    </row>
    <row r="422" spans="1:3">
      <c r="A422">
        <v>4222</v>
      </c>
      <c r="B422">
        <v>276.2953491210938</v>
      </c>
      <c r="C422">
        <v>0.01217341329902411</v>
      </c>
    </row>
    <row r="423" spans="1:3">
      <c r="A423">
        <v>4232</v>
      </c>
      <c r="B423">
        <v>423.431396484375</v>
      </c>
      <c r="C423">
        <v>0.01536064874380827</v>
      </c>
    </row>
    <row r="424" spans="1:3">
      <c r="A424">
        <v>4242</v>
      </c>
      <c r="B424">
        <v>445.2626037597656</v>
      </c>
      <c r="C424">
        <v>0.01904805935919285</v>
      </c>
    </row>
    <row r="425" spans="1:3">
      <c r="A425">
        <v>4253</v>
      </c>
      <c r="B425">
        <v>299.0802001953125</v>
      </c>
      <c r="C425">
        <v>0.01793580502271652</v>
      </c>
    </row>
    <row r="426" spans="1:3">
      <c r="A426">
        <v>4263</v>
      </c>
      <c r="B426">
        <v>264.2631530761719</v>
      </c>
      <c r="C426">
        <v>0.01248900406062603</v>
      </c>
    </row>
    <row r="427" spans="1:3">
      <c r="A427">
        <v>4273</v>
      </c>
      <c r="B427">
        <v>345.122802734375</v>
      </c>
      <c r="C427">
        <v>0.01361378747969866</v>
      </c>
    </row>
    <row r="428" spans="1:3">
      <c r="A428">
        <v>4283</v>
      </c>
      <c r="B428">
        <v>299.7080383300781</v>
      </c>
      <c r="C428">
        <v>0.0147810922935605</v>
      </c>
    </row>
    <row r="429" spans="1:3">
      <c r="A429">
        <v>4293</v>
      </c>
      <c r="B429">
        <v>262.7849731445312</v>
      </c>
      <c r="C429">
        <v>0.01294388715177774</v>
      </c>
    </row>
    <row r="430" spans="1:3">
      <c r="A430">
        <v>4303</v>
      </c>
      <c r="B430">
        <v>194.6488952636719</v>
      </c>
      <c r="C430">
        <v>0.01030579023063183</v>
      </c>
    </row>
    <row r="431" spans="1:3">
      <c r="A431">
        <v>4313</v>
      </c>
      <c r="B431">
        <v>60.28413772583008</v>
      </c>
      <c r="C431">
        <v>0.005886301398277283</v>
      </c>
    </row>
    <row r="432" spans="1:3">
      <c r="A432">
        <v>4323</v>
      </c>
      <c r="B432">
        <v>231.2779388427734</v>
      </c>
      <c r="C432">
        <v>0.006836156826466322</v>
      </c>
    </row>
    <row r="433" spans="1:3">
      <c r="A433">
        <v>4333</v>
      </c>
      <c r="B433">
        <v>170.7037353515625</v>
      </c>
      <c r="C433">
        <v>0.009221089072525501</v>
      </c>
    </row>
    <row r="434" spans="1:3">
      <c r="A434">
        <v>4344</v>
      </c>
      <c r="B434">
        <v>261.6365661621094</v>
      </c>
      <c r="C434">
        <v>0.01075395848602057</v>
      </c>
    </row>
    <row r="435" spans="1:3">
      <c r="A435">
        <v>4354</v>
      </c>
      <c r="B435">
        <v>221.5147094726562</v>
      </c>
      <c r="C435">
        <v>0.01098011154681444</v>
      </c>
    </row>
    <row r="436" spans="1:3">
      <c r="A436">
        <v>4364</v>
      </c>
      <c r="B436">
        <v>460.743896484375</v>
      </c>
      <c r="C436">
        <v>0.01533205062150955</v>
      </c>
    </row>
    <row r="437" spans="1:3">
      <c r="A437">
        <v>4374</v>
      </c>
      <c r="B437">
        <v>283.3803405761719</v>
      </c>
      <c r="C437">
        <v>0.01640428230166435</v>
      </c>
    </row>
    <row r="438" spans="1:3">
      <c r="A438">
        <v>4384</v>
      </c>
      <c r="B438">
        <v>369.7593994140625</v>
      </c>
      <c r="C438">
        <v>0.01433196011930704</v>
      </c>
    </row>
    <row r="439" spans="1:3">
      <c r="A439">
        <v>4394</v>
      </c>
      <c r="B439">
        <v>443.6294250488281</v>
      </c>
      <c r="C439">
        <v>0.01781453378498554</v>
      </c>
    </row>
    <row r="440" spans="1:3">
      <c r="A440">
        <v>4404</v>
      </c>
      <c r="B440">
        <v>484.1128845214844</v>
      </c>
      <c r="C440">
        <v>0.02033263072371483</v>
      </c>
    </row>
    <row r="441" spans="1:3">
      <c r="A441">
        <v>4414</v>
      </c>
      <c r="B441">
        <v>279.5298767089844</v>
      </c>
      <c r="C441">
        <v>0.01676945574581623</v>
      </c>
    </row>
    <row r="442" spans="1:3">
      <c r="A442">
        <v>4424</v>
      </c>
      <c r="B442">
        <v>269.663330078125</v>
      </c>
      <c r="C442">
        <v>0.01207449939101934</v>
      </c>
    </row>
    <row r="443" spans="1:3">
      <c r="A443">
        <v>4435</v>
      </c>
      <c r="B443">
        <v>301.2498168945312</v>
      </c>
      <c r="C443">
        <v>0.0137933949008584</v>
      </c>
    </row>
    <row r="444" spans="1:3">
      <c r="A444">
        <v>4445</v>
      </c>
      <c r="B444">
        <v>421.0631103515625</v>
      </c>
      <c r="C444">
        <v>0.01582805812358856</v>
      </c>
    </row>
    <row r="445" spans="1:3">
      <c r="A445">
        <v>4455</v>
      </c>
      <c r="B445">
        <v>312.3561401367188</v>
      </c>
      <c r="C445">
        <v>0.01614513620734215</v>
      </c>
    </row>
    <row r="446" spans="1:3">
      <c r="A446">
        <v>4465</v>
      </c>
      <c r="B446">
        <v>212.7051391601562</v>
      </c>
      <c r="C446">
        <v>0.01169209554791451</v>
      </c>
    </row>
    <row r="447" spans="1:3">
      <c r="A447">
        <v>4475</v>
      </c>
      <c r="B447">
        <v>358.422607421875</v>
      </c>
      <c r="C447">
        <v>0.01282841246575117</v>
      </c>
    </row>
    <row r="448" spans="1:3">
      <c r="A448">
        <v>4485</v>
      </c>
      <c r="B448">
        <v>183.8843078613281</v>
      </c>
      <c r="C448">
        <v>0.0122141670435667</v>
      </c>
    </row>
    <row r="449" spans="1:3">
      <c r="A449">
        <v>4495</v>
      </c>
      <c r="B449">
        <v>-183.5942230224609</v>
      </c>
      <c r="C449">
        <v>6.582646165043116e-06</v>
      </c>
    </row>
    <row r="450" spans="1:3">
      <c r="A450">
        <v>4505</v>
      </c>
      <c r="B450">
        <v>392.107177734375</v>
      </c>
      <c r="C450">
        <v>0.004764862824231386</v>
      </c>
    </row>
    <row r="451" spans="1:3">
      <c r="A451">
        <v>4515</v>
      </c>
      <c r="B451">
        <v>533.541015625</v>
      </c>
      <c r="C451">
        <v>0.02080964669585228</v>
      </c>
    </row>
    <row r="452" spans="1:3">
      <c r="A452">
        <v>4526</v>
      </c>
      <c r="B452">
        <v>265.9678344726562</v>
      </c>
      <c r="C452">
        <v>0.01939840614795685</v>
      </c>
    </row>
    <row r="453" spans="1:3">
      <c r="A453">
        <v>4536</v>
      </c>
      <c r="B453">
        <v>252.878662109375</v>
      </c>
      <c r="C453">
        <v>0.01142718270421028</v>
      </c>
    </row>
    <row r="454" spans="1:3">
      <c r="A454">
        <v>4546</v>
      </c>
      <c r="B454">
        <v>261.7557983398438</v>
      </c>
      <c r="C454">
        <v>0.01131342351436615</v>
      </c>
    </row>
    <row r="455" spans="1:3">
      <c r="A455">
        <v>4556</v>
      </c>
      <c r="B455">
        <v>324.3446350097656</v>
      </c>
      <c r="C455">
        <v>0.01286211796104908</v>
      </c>
    </row>
    <row r="456" spans="1:3">
      <c r="A456">
        <v>4566</v>
      </c>
      <c r="B456">
        <v>452.3873291015625</v>
      </c>
      <c r="C456">
        <v>0.01703483797609806</v>
      </c>
    </row>
    <row r="457" spans="1:3">
      <c r="A457">
        <v>4576</v>
      </c>
      <c r="B457">
        <v>306.8764953613281</v>
      </c>
      <c r="C457">
        <v>0.01664097607135773</v>
      </c>
    </row>
    <row r="458" spans="1:3">
      <c r="A458">
        <v>4586</v>
      </c>
      <c r="B458">
        <v>445.671875</v>
      </c>
      <c r="C458">
        <v>0.0164966769516468</v>
      </c>
    </row>
    <row r="459" spans="1:3">
      <c r="A459">
        <v>4596</v>
      </c>
      <c r="B459">
        <v>481.2002258300781</v>
      </c>
      <c r="C459">
        <v>0.02034753561019897</v>
      </c>
    </row>
    <row r="460" spans="1:3">
      <c r="A460">
        <v>4606</v>
      </c>
      <c r="B460">
        <v>515.0040283203125</v>
      </c>
      <c r="C460">
        <v>0.0218797717243433</v>
      </c>
    </row>
    <row r="461" spans="1:3">
      <c r="A461">
        <v>4616</v>
      </c>
      <c r="B461">
        <v>546.29248046875</v>
      </c>
      <c r="C461">
        <v>0.02355718612670898</v>
      </c>
    </row>
    <row r="462" spans="1:3">
      <c r="A462">
        <v>4626</v>
      </c>
      <c r="B462">
        <v>447.65869140625</v>
      </c>
      <c r="C462">
        <v>0.0220476146787405</v>
      </c>
    </row>
    <row r="463" spans="1:3">
      <c r="A463">
        <v>4636</v>
      </c>
      <c r="B463">
        <v>475.0728759765625</v>
      </c>
      <c r="C463">
        <v>0.02024533040821552</v>
      </c>
    </row>
    <row r="464" spans="1:3">
      <c r="A464">
        <v>4646</v>
      </c>
      <c r="B464">
        <v>251.2574157714844</v>
      </c>
      <c r="C464">
        <v>0.01594209298491478</v>
      </c>
    </row>
    <row r="465" spans="1:3">
      <c r="A465">
        <v>4656</v>
      </c>
      <c r="B465">
        <v>217.1874084472656</v>
      </c>
      <c r="C465">
        <v>0.01038324274122715</v>
      </c>
    </row>
    <row r="466" spans="1:3">
      <c r="A466">
        <v>4667</v>
      </c>
      <c r="B466">
        <v>232.7005004882812</v>
      </c>
      <c r="C466">
        <v>0.01113014481961727</v>
      </c>
    </row>
    <row r="467" spans="1:3">
      <c r="A467">
        <v>4677</v>
      </c>
      <c r="B467">
        <v>244.5022277832031</v>
      </c>
      <c r="C467">
        <v>0.01093037240207195</v>
      </c>
    </row>
    <row r="468" spans="1:3">
      <c r="A468">
        <v>4687</v>
      </c>
      <c r="B468">
        <v>246.2585754394531</v>
      </c>
      <c r="C468">
        <v>0.01132671814411879</v>
      </c>
    </row>
    <row r="469" spans="1:3">
      <c r="A469">
        <v>4697</v>
      </c>
      <c r="B469">
        <v>436.9100036621094</v>
      </c>
      <c r="C469">
        <v>0.01537251472473145</v>
      </c>
    </row>
    <row r="470" spans="1:3">
      <c r="A470">
        <v>4707</v>
      </c>
      <c r="B470">
        <v>466.8871459960938</v>
      </c>
      <c r="C470">
        <v>0.01987934485077858</v>
      </c>
    </row>
    <row r="471" spans="1:3">
      <c r="A471">
        <v>4717</v>
      </c>
      <c r="B471">
        <v>474.2344360351562</v>
      </c>
      <c r="C471">
        <v>0.02063349448144436</v>
      </c>
    </row>
    <row r="472" spans="1:3">
      <c r="A472">
        <v>4727</v>
      </c>
      <c r="B472">
        <v>263.5359802246094</v>
      </c>
      <c r="C472">
        <v>0.01619296707212925</v>
      </c>
    </row>
    <row r="473" spans="1:3">
      <c r="A473">
        <v>4737</v>
      </c>
      <c r="B473">
        <v>450.2375793457031</v>
      </c>
      <c r="C473">
        <v>0.01564406417310238</v>
      </c>
    </row>
    <row r="474" spans="1:3">
      <c r="A474">
        <v>4747</v>
      </c>
      <c r="B474">
        <v>336.1383972167969</v>
      </c>
      <c r="C474">
        <v>0.01721783354878426</v>
      </c>
    </row>
    <row r="475" spans="1:3">
      <c r="A475">
        <v>4758</v>
      </c>
      <c r="B475">
        <v>466.732177734375</v>
      </c>
      <c r="C475">
        <v>0.01933644153177738</v>
      </c>
    </row>
    <row r="476" spans="1:3">
      <c r="A476">
        <v>4768</v>
      </c>
      <c r="B476">
        <v>282.2478637695312</v>
      </c>
      <c r="C476">
        <v>0.01644648052752018</v>
      </c>
    </row>
    <row r="477" spans="1:3">
      <c r="A477">
        <v>4778</v>
      </c>
      <c r="B477">
        <v>248.9566802978516</v>
      </c>
      <c r="C477">
        <v>0.01209598314017057</v>
      </c>
    </row>
    <row r="478" spans="1:3">
      <c r="A478">
        <v>4788</v>
      </c>
      <c r="B478">
        <v>306.4314575195312</v>
      </c>
      <c r="C478">
        <v>0.01263047661632299</v>
      </c>
    </row>
    <row r="479" spans="1:3">
      <c r="A479">
        <v>4798</v>
      </c>
      <c r="B479">
        <v>211.6839141845703</v>
      </c>
      <c r="C479">
        <v>0.01146147958934307</v>
      </c>
    </row>
    <row r="480" spans="1:3">
      <c r="A480">
        <v>4808</v>
      </c>
      <c r="B480">
        <v>430.7428894042969</v>
      </c>
      <c r="C480">
        <v>0.01423420757055283</v>
      </c>
    </row>
    <row r="481" spans="1:3">
      <c r="A481">
        <v>4818</v>
      </c>
      <c r="B481">
        <v>183.0140686035156</v>
      </c>
      <c r="C481">
        <v>0.01365987583994865</v>
      </c>
    </row>
    <row r="482" spans="1:3">
      <c r="A482">
        <v>4828</v>
      </c>
      <c r="B482">
        <v>238.0728759765625</v>
      </c>
      <c r="C482">
        <v>0.009471682831645012</v>
      </c>
    </row>
    <row r="483" spans="1:3">
      <c r="A483">
        <v>4838</v>
      </c>
      <c r="B483">
        <v>286.5036315917969</v>
      </c>
      <c r="C483">
        <v>0.01167175453156233</v>
      </c>
    </row>
    <row r="484" spans="1:3">
      <c r="A484">
        <v>4848</v>
      </c>
      <c r="B484">
        <v>329.1924743652344</v>
      </c>
      <c r="C484">
        <v>0.01353212166577578</v>
      </c>
    </row>
    <row r="485" spans="1:3">
      <c r="A485">
        <v>4858</v>
      </c>
      <c r="B485">
        <v>309.1494140625</v>
      </c>
      <c r="C485">
        <v>0.01403499487787485</v>
      </c>
    </row>
    <row r="486" spans="1:3">
      <c r="A486">
        <v>4868</v>
      </c>
      <c r="B486">
        <v>402.486328125</v>
      </c>
      <c r="C486">
        <v>0.01574821397662163</v>
      </c>
    </row>
    <row r="487" spans="1:3">
      <c r="A487">
        <v>4878</v>
      </c>
      <c r="B487">
        <v>546.8169555664062</v>
      </c>
      <c r="C487">
        <v>0.02111583761870861</v>
      </c>
    </row>
    <row r="488" spans="1:3">
      <c r="A488">
        <v>4888</v>
      </c>
      <c r="B488">
        <v>425.676513671875</v>
      </c>
      <c r="C488">
        <v>0.02166393212974072</v>
      </c>
    </row>
    <row r="489" spans="1:3">
      <c r="A489">
        <v>4898</v>
      </c>
      <c r="B489">
        <v>203.7882843017578</v>
      </c>
      <c r="C489">
        <v>0.01405092608183622</v>
      </c>
    </row>
    <row r="490" spans="1:3">
      <c r="A490">
        <v>4908</v>
      </c>
      <c r="B490">
        <v>226.0883636474609</v>
      </c>
      <c r="C490">
        <v>0.009626669809222221</v>
      </c>
    </row>
    <row r="491" spans="1:3">
      <c r="A491">
        <v>4918</v>
      </c>
      <c r="B491">
        <v>366.628173828125</v>
      </c>
      <c r="C491">
        <v>0.01330263167619705</v>
      </c>
    </row>
    <row r="492" spans="1:3">
      <c r="A492">
        <v>4928</v>
      </c>
      <c r="B492">
        <v>324.8492736816406</v>
      </c>
      <c r="C492">
        <v>0.01553611736744642</v>
      </c>
    </row>
    <row r="493" spans="1:3">
      <c r="A493">
        <v>4939</v>
      </c>
      <c r="B493">
        <v>230.1216125488281</v>
      </c>
      <c r="C493">
        <v>0.01376444939523935</v>
      </c>
    </row>
    <row r="494" spans="1:3">
      <c r="A494">
        <v>4949</v>
      </c>
      <c r="B494">
        <v>202.1630554199219</v>
      </c>
      <c r="C494">
        <v>0.009754250757396221</v>
      </c>
    </row>
    <row r="495" spans="1:3">
      <c r="A495">
        <v>4959</v>
      </c>
      <c r="B495">
        <v>227.6619262695312</v>
      </c>
      <c r="C495">
        <v>0.009799729101359844</v>
      </c>
    </row>
    <row r="496" spans="1:3">
      <c r="A496">
        <v>4969</v>
      </c>
      <c r="B496">
        <v>497.4087219238281</v>
      </c>
      <c r="C496">
        <v>0.01638459786772728</v>
      </c>
    </row>
    <row r="497" spans="1:3">
      <c r="A497">
        <v>4979</v>
      </c>
      <c r="B497">
        <v>403.7777709960938</v>
      </c>
      <c r="C497">
        <v>0.01986763812601566</v>
      </c>
    </row>
    <row r="498" spans="1:3">
      <c r="A498">
        <v>4989</v>
      </c>
      <c r="B498">
        <v>269.7427978515625</v>
      </c>
      <c r="C498">
        <v>0.01481969654560089</v>
      </c>
    </row>
    <row r="499" spans="1:3">
      <c r="A499">
        <v>4999</v>
      </c>
      <c r="B499">
        <v>444.51953125</v>
      </c>
      <c r="C499">
        <v>0.01569817773997784</v>
      </c>
    </row>
    <row r="500" spans="1:3">
      <c r="A500">
        <v>5009</v>
      </c>
      <c r="B500">
        <v>465.118896484375</v>
      </c>
      <c r="C500">
        <v>0.01990750804543495</v>
      </c>
    </row>
    <row r="501" spans="1:3">
      <c r="A501">
        <v>5019</v>
      </c>
      <c r="B501">
        <v>253.2561645507812</v>
      </c>
      <c r="C501">
        <v>0.0157497338950634</v>
      </c>
    </row>
    <row r="502" spans="1:3">
      <c r="A502">
        <v>5030</v>
      </c>
      <c r="B502">
        <v>319.5484619140625</v>
      </c>
      <c r="C502">
        <v>0.01386730652302504</v>
      </c>
    </row>
    <row r="503" spans="1:3">
      <c r="A503">
        <v>5040</v>
      </c>
      <c r="B503">
        <v>84.04652404785156</v>
      </c>
      <c r="C503">
        <v>0.008914073929190636</v>
      </c>
    </row>
    <row r="504" spans="1:3">
      <c r="A504">
        <v>5050</v>
      </c>
      <c r="B504">
        <v>269.6712951660156</v>
      </c>
      <c r="C504">
        <v>0.007790711242705584</v>
      </c>
    </row>
    <row r="505" spans="1:3">
      <c r="A505">
        <v>5060</v>
      </c>
      <c r="B505">
        <v>246.4572601318359</v>
      </c>
      <c r="C505">
        <v>0.01132430043071508</v>
      </c>
    </row>
    <row r="506" spans="1:3">
      <c r="A506">
        <v>5070</v>
      </c>
      <c r="B506">
        <v>373.26416015625</v>
      </c>
      <c r="C506">
        <v>0.01373418606817722</v>
      </c>
    </row>
    <row r="507" spans="1:3">
      <c r="A507">
        <v>5080</v>
      </c>
      <c r="B507">
        <v>478.506103515625</v>
      </c>
      <c r="C507">
        <v>0.01886105909943581</v>
      </c>
    </row>
    <row r="508" spans="1:3">
      <c r="A508">
        <v>5090</v>
      </c>
      <c r="B508">
        <v>424.9970092773438</v>
      </c>
      <c r="C508">
        <v>0.01998887397348881</v>
      </c>
    </row>
    <row r="509" spans="1:3">
      <c r="A509">
        <v>5100</v>
      </c>
      <c r="B509">
        <v>386.7546691894531</v>
      </c>
      <c r="C509">
        <v>0.01818411983549595</v>
      </c>
    </row>
    <row r="510" spans="1:3">
      <c r="A510">
        <v>5110</v>
      </c>
      <c r="B510">
        <v>248.94873046875</v>
      </c>
      <c r="C510">
        <v>0.0143206799402833</v>
      </c>
    </row>
    <row r="511" spans="1:3">
      <c r="A511">
        <v>5121</v>
      </c>
      <c r="B511">
        <v>197.3827667236328</v>
      </c>
      <c r="C511">
        <v>0.01123338285833597</v>
      </c>
    </row>
    <row r="512" spans="1:3">
      <c r="A512">
        <v>5131</v>
      </c>
      <c r="B512">
        <v>336.5198669433594</v>
      </c>
      <c r="C512">
        <v>0.01228982582688332</v>
      </c>
    </row>
    <row r="513" spans="1:3">
      <c r="A513">
        <v>5141</v>
      </c>
      <c r="B513">
        <v>273.0329895019531</v>
      </c>
      <c r="C513">
        <v>0.01370404008775949</v>
      </c>
    </row>
    <row r="514" spans="1:3">
      <c r="A514">
        <v>5151</v>
      </c>
      <c r="B514">
        <v>278.7590026855469</v>
      </c>
      <c r="C514">
        <v>0.01214732602238655</v>
      </c>
    </row>
    <row r="515" spans="1:3">
      <c r="A515">
        <v>5161</v>
      </c>
      <c r="B515">
        <v>319.6120300292969</v>
      </c>
      <c r="C515">
        <v>0.01362177263945341</v>
      </c>
    </row>
    <row r="516" spans="1:3">
      <c r="A516">
        <v>5171</v>
      </c>
      <c r="B516">
        <v>230.75341796875</v>
      </c>
      <c r="C516">
        <v>0.01271049305796623</v>
      </c>
    </row>
    <row r="517" spans="1:3">
      <c r="A517">
        <v>5181</v>
      </c>
      <c r="B517">
        <v>385.2526245117188</v>
      </c>
      <c r="C517">
        <v>0.01403068099170923</v>
      </c>
    </row>
    <row r="518" spans="1:3">
      <c r="A518">
        <v>5191</v>
      </c>
      <c r="B518">
        <v>278.6994018554688</v>
      </c>
      <c r="C518">
        <v>0.01521236915141344</v>
      </c>
    </row>
    <row r="519" spans="1:3">
      <c r="A519">
        <v>5201</v>
      </c>
      <c r="B519">
        <v>458.6815795898438</v>
      </c>
      <c r="C519">
        <v>0.01664886809885502</v>
      </c>
    </row>
    <row r="520" spans="1:3">
      <c r="A520">
        <v>5211</v>
      </c>
      <c r="B520">
        <v>466.9547119140625</v>
      </c>
      <c r="C520">
        <v>0.02046640403568745</v>
      </c>
    </row>
    <row r="521" spans="1:3">
      <c r="A521">
        <v>5221</v>
      </c>
      <c r="B521">
        <v>463.4340515136719</v>
      </c>
      <c r="C521">
        <v>0.02040334418416023</v>
      </c>
    </row>
    <row r="522" spans="1:3">
      <c r="A522">
        <v>5231</v>
      </c>
      <c r="B522">
        <v>156.6370391845703</v>
      </c>
      <c r="C522">
        <v>0.01362821646034718</v>
      </c>
    </row>
    <row r="523" spans="1:3">
      <c r="A523">
        <v>5241</v>
      </c>
      <c r="B523">
        <v>443.0254211425781</v>
      </c>
      <c r="C523">
        <v>0.01316611748188734</v>
      </c>
    </row>
    <row r="524" spans="1:3">
      <c r="A524">
        <v>5251</v>
      </c>
      <c r="B524">
        <v>273.0806579589844</v>
      </c>
      <c r="C524">
        <v>0.01567922718822956</v>
      </c>
    </row>
    <row r="525" spans="1:3">
      <c r="A525">
        <v>5262</v>
      </c>
      <c r="B525">
        <v>448.2110290527344</v>
      </c>
      <c r="C525">
        <v>0.0173844862729311</v>
      </c>
    </row>
    <row r="526" spans="1:3">
      <c r="A526">
        <v>5272</v>
      </c>
      <c r="B526">
        <v>411.1885986328125</v>
      </c>
      <c r="C526">
        <v>0.01889505609869957</v>
      </c>
    </row>
    <row r="527" spans="1:3">
      <c r="A527">
        <v>5282</v>
      </c>
      <c r="B527">
        <v>280.372314453125</v>
      </c>
      <c r="C527">
        <v>0.01521803811192513</v>
      </c>
    </row>
    <row r="528" spans="1:3">
      <c r="A528">
        <v>5292</v>
      </c>
      <c r="B528">
        <v>515.3656005859375</v>
      </c>
      <c r="C528">
        <v>0.01748131960630417</v>
      </c>
    </row>
    <row r="529" spans="1:3">
      <c r="A529">
        <v>5302</v>
      </c>
      <c r="B529">
        <v>286.9765014648438</v>
      </c>
      <c r="C529">
        <v>0.01761297136545181</v>
      </c>
    </row>
    <row r="530" spans="1:3">
      <c r="A530">
        <v>5312</v>
      </c>
      <c r="B530">
        <v>255.5529327392578</v>
      </c>
      <c r="C530">
        <v>0.01191078219562769</v>
      </c>
    </row>
    <row r="531" spans="1:3">
      <c r="A531">
        <v>5322</v>
      </c>
      <c r="B531">
        <v>281.2782897949219</v>
      </c>
      <c r="C531">
        <v>0.01179802697151899</v>
      </c>
    </row>
    <row r="532" spans="1:3">
      <c r="A532">
        <v>5332</v>
      </c>
      <c r="B532">
        <v>428.6805725097656</v>
      </c>
      <c r="C532">
        <v>0.01560939382761717</v>
      </c>
    </row>
    <row r="533" spans="1:3">
      <c r="A533">
        <v>5342</v>
      </c>
      <c r="B533">
        <v>352.6170959472656</v>
      </c>
      <c r="C533">
        <v>0.01718496717512608</v>
      </c>
    </row>
    <row r="534" spans="1:3">
      <c r="A534">
        <v>5353</v>
      </c>
      <c r="B534">
        <v>268.9798583984375</v>
      </c>
      <c r="C534">
        <v>0.01518283877521753</v>
      </c>
    </row>
    <row r="535" spans="1:3">
      <c r="A535">
        <v>5363</v>
      </c>
      <c r="B535">
        <v>478.1882019042969</v>
      </c>
      <c r="C535">
        <v>0.01679407991468906</v>
      </c>
    </row>
    <row r="536" spans="1:3">
      <c r="A536">
        <v>5373</v>
      </c>
      <c r="B536">
        <v>361.2240295410156</v>
      </c>
      <c r="C536">
        <v>0.01891087926924229</v>
      </c>
    </row>
    <row r="537" spans="1:3">
      <c r="A537">
        <v>5383</v>
      </c>
      <c r="B537">
        <v>251.3845825195312</v>
      </c>
      <c r="C537">
        <v>0.01399009302258492</v>
      </c>
    </row>
    <row r="538" spans="1:3">
      <c r="A538">
        <v>5393</v>
      </c>
      <c r="B538">
        <v>256.5900573730469</v>
      </c>
      <c r="C538">
        <v>0.01183028798550367</v>
      </c>
    </row>
    <row r="539" spans="1:3">
      <c r="A539">
        <v>5403</v>
      </c>
      <c r="B539">
        <v>36.11643981933594</v>
      </c>
      <c r="C539">
        <v>0.006740807555615902</v>
      </c>
    </row>
    <row r="540" spans="1:3">
      <c r="A540">
        <v>5413</v>
      </c>
      <c r="B540">
        <v>348.2182922363281</v>
      </c>
      <c r="C540">
        <v>0.008746358565986156</v>
      </c>
    </row>
    <row r="541" spans="1:3">
      <c r="A541">
        <v>5423</v>
      </c>
      <c r="B541">
        <v>275.4569091796875</v>
      </c>
      <c r="C541">
        <v>0.0140966409817338</v>
      </c>
    </row>
    <row r="542" spans="1:3">
      <c r="A542">
        <v>5433</v>
      </c>
      <c r="B542">
        <v>405.6930541992188</v>
      </c>
      <c r="C542">
        <v>0.01535587478429079</v>
      </c>
    </row>
    <row r="543" spans="1:3">
      <c r="A543">
        <v>5444</v>
      </c>
      <c r="B543">
        <v>329.5262756347656</v>
      </c>
      <c r="C543">
        <v>0.01814714819192886</v>
      </c>
    </row>
    <row r="544" spans="1:3">
      <c r="A544">
        <v>5454</v>
      </c>
      <c r="B544">
        <v>447.8375244140625</v>
      </c>
      <c r="C544">
        <v>0.0171092189848423</v>
      </c>
    </row>
    <row r="545" spans="1:3">
      <c r="A545">
        <v>5464</v>
      </c>
      <c r="B545">
        <v>460.0008239746094</v>
      </c>
      <c r="C545">
        <v>0.01991229318082333</v>
      </c>
    </row>
    <row r="546" spans="1:3">
      <c r="A546">
        <v>5474</v>
      </c>
      <c r="B546">
        <v>232.5256652832031</v>
      </c>
      <c r="C546">
        <v>0.01519228145480156</v>
      </c>
    </row>
    <row r="547" spans="1:3">
      <c r="A547">
        <v>5484</v>
      </c>
      <c r="B547">
        <v>494.5238342285156</v>
      </c>
      <c r="C547">
        <v>0.0159180648624897</v>
      </c>
    </row>
    <row r="548" spans="1:3">
      <c r="A548">
        <v>5494</v>
      </c>
      <c r="B548">
        <v>456.1463928222656</v>
      </c>
      <c r="C548">
        <v>0.02079677395522594</v>
      </c>
    </row>
    <row r="549" spans="1:3">
      <c r="A549">
        <v>5504</v>
      </c>
      <c r="B549">
        <v>171.5064086914062</v>
      </c>
      <c r="C549">
        <v>0.01384650263935328</v>
      </c>
    </row>
    <row r="550" spans="1:3">
      <c r="A550">
        <v>5514</v>
      </c>
      <c r="B550">
        <v>338.7173156738281</v>
      </c>
      <c r="C550">
        <v>0.01138256210833788</v>
      </c>
    </row>
    <row r="551" spans="1:3">
      <c r="A551">
        <v>5524</v>
      </c>
      <c r="B551">
        <v>203.0531616210938</v>
      </c>
      <c r="C551">
        <v>0.01218905672430992</v>
      </c>
    </row>
    <row r="552" spans="1:3">
      <c r="A552">
        <v>5535</v>
      </c>
      <c r="B552">
        <v>305.6089172363281</v>
      </c>
      <c r="C552">
        <v>0.01264049485325813</v>
      </c>
    </row>
    <row r="553" spans="1:3">
      <c r="A553">
        <v>5545</v>
      </c>
      <c r="B553">
        <v>-70.80634307861328</v>
      </c>
      <c r="C553">
        <v>0.00534645514562726</v>
      </c>
    </row>
    <row r="554" spans="1:3">
      <c r="A554">
        <v>5555</v>
      </c>
      <c r="B554">
        <v>453.41650390625</v>
      </c>
      <c r="C554">
        <v>0.008752954192459583</v>
      </c>
    </row>
    <row r="555" spans="1:3">
      <c r="A555">
        <v>5565</v>
      </c>
      <c r="B555">
        <v>497.4881896972656</v>
      </c>
      <c r="C555">
        <v>0.02135754376649857</v>
      </c>
    </row>
    <row r="556" spans="1:3">
      <c r="A556">
        <v>5575</v>
      </c>
      <c r="B556">
        <v>296.2629089355469</v>
      </c>
      <c r="C556">
        <v>0.01750699616968632</v>
      </c>
    </row>
    <row r="557" spans="1:3">
      <c r="A557">
        <v>5585</v>
      </c>
      <c r="B557">
        <v>320.6849060058594</v>
      </c>
      <c r="C557">
        <v>0.01356516964733601</v>
      </c>
    </row>
    <row r="558" spans="1:3">
      <c r="A558">
        <v>5595</v>
      </c>
      <c r="B558">
        <v>449.6653747558594</v>
      </c>
      <c r="C558">
        <v>0.01691364124417305</v>
      </c>
    </row>
    <row r="559" spans="1:3">
      <c r="A559">
        <v>5605</v>
      </c>
      <c r="B559">
        <v>441.0664367675781</v>
      </c>
      <c r="C559">
        <v>0.01950914599001408</v>
      </c>
    </row>
    <row r="560" spans="1:3">
      <c r="A560">
        <v>5615</v>
      </c>
      <c r="B560">
        <v>457.6007385253906</v>
      </c>
      <c r="C560">
        <v>0.01968416944146156</v>
      </c>
    </row>
    <row r="561" spans="1:3">
      <c r="A561">
        <v>5625</v>
      </c>
      <c r="B561">
        <v>175.1184387207031</v>
      </c>
      <c r="C561">
        <v>0.01397205237299204</v>
      </c>
    </row>
    <row r="562" spans="1:3">
      <c r="A562">
        <v>5635</v>
      </c>
      <c r="B562">
        <v>224.232666015625</v>
      </c>
      <c r="C562">
        <v>0.008835243061184883</v>
      </c>
    </row>
    <row r="563" spans="1:3">
      <c r="A563">
        <v>5645</v>
      </c>
      <c r="B563">
        <v>283.9843444824219</v>
      </c>
      <c r="C563">
        <v>0.01116171013563871</v>
      </c>
    </row>
    <row r="564" spans="1:3">
      <c r="A564">
        <v>5655</v>
      </c>
      <c r="B564">
        <v>488.3726501464844</v>
      </c>
      <c r="C564">
        <v>0.01711504347622395</v>
      </c>
    </row>
    <row r="565" spans="1:3">
      <c r="A565">
        <v>5665</v>
      </c>
      <c r="B565">
        <v>377.6748962402344</v>
      </c>
      <c r="C565">
        <v>0.01944089122116566</v>
      </c>
    </row>
    <row r="566" spans="1:3">
      <c r="A566">
        <v>5675</v>
      </c>
      <c r="B566">
        <v>384.63671875</v>
      </c>
      <c r="C566">
        <v>0.01713288575410843</v>
      </c>
    </row>
    <row r="567" spans="1:3">
      <c r="A567">
        <v>5685</v>
      </c>
      <c r="B567">
        <v>473.2251281738281</v>
      </c>
      <c r="C567">
        <v>0.01924649626016617</v>
      </c>
    </row>
    <row r="568" spans="1:3">
      <c r="A568">
        <v>5695</v>
      </c>
      <c r="B568">
        <v>331.3302917480469</v>
      </c>
      <c r="C568">
        <v>0.01809472776949406</v>
      </c>
    </row>
    <row r="569" spans="1:3">
      <c r="A569">
        <v>5705</v>
      </c>
      <c r="B569">
        <v>203.1326293945312</v>
      </c>
      <c r="C569">
        <v>0.01229582168161869</v>
      </c>
    </row>
    <row r="570" spans="1:3">
      <c r="A570">
        <v>5715</v>
      </c>
      <c r="B570">
        <v>596.0265502929688</v>
      </c>
      <c r="C570">
        <v>0.01825157925486565</v>
      </c>
    </row>
    <row r="571" spans="1:3">
      <c r="A571">
        <v>5725</v>
      </c>
      <c r="B571">
        <v>232.4819641113281</v>
      </c>
      <c r="C571">
        <v>0.01863402314484119</v>
      </c>
    </row>
    <row r="572" spans="1:3">
      <c r="A572">
        <v>5735</v>
      </c>
      <c r="B572">
        <v>151.7931671142578</v>
      </c>
      <c r="C572">
        <v>0.008781683631241322</v>
      </c>
    </row>
    <row r="573" spans="1:3">
      <c r="A573">
        <v>5745</v>
      </c>
      <c r="B573">
        <v>447.1619873046875</v>
      </c>
      <c r="C573">
        <v>0.01354150008410215</v>
      </c>
    </row>
    <row r="574" spans="1:3">
      <c r="A574">
        <v>5755</v>
      </c>
      <c r="B574">
        <v>458.7252807617188</v>
      </c>
      <c r="C574">
        <v>0.02004532143473625</v>
      </c>
    </row>
    <row r="575" spans="1:3">
      <c r="A575">
        <v>5765</v>
      </c>
      <c r="B575">
        <v>259.8603515625</v>
      </c>
      <c r="C575">
        <v>0.01584725826978683</v>
      </c>
    </row>
    <row r="576" spans="1:3">
      <c r="A576">
        <v>5775</v>
      </c>
      <c r="B576">
        <v>426.2844848632812</v>
      </c>
      <c r="C576">
        <v>0.01513819489628077</v>
      </c>
    </row>
    <row r="577" spans="1:3">
      <c r="A577">
        <v>5785</v>
      </c>
      <c r="B577">
        <v>432.1495666503906</v>
      </c>
      <c r="C577">
        <v>0.01884113624691963</v>
      </c>
    </row>
    <row r="578" spans="1:3">
      <c r="A578">
        <v>5795</v>
      </c>
      <c r="B578">
        <v>384.2711486816406</v>
      </c>
      <c r="C578">
        <v>0.01793120615184307</v>
      </c>
    </row>
    <row r="579" spans="1:3">
      <c r="A579">
        <v>5805</v>
      </c>
      <c r="B579">
        <v>454.7754821777344</v>
      </c>
      <c r="C579">
        <v>0.01850290223956108</v>
      </c>
    </row>
    <row r="580" spans="1:3">
      <c r="A580">
        <v>5815</v>
      </c>
      <c r="B580">
        <v>402.3949279785156</v>
      </c>
      <c r="C580">
        <v>0.01921088248491287</v>
      </c>
    </row>
    <row r="581" spans="1:3">
      <c r="A581">
        <v>5825</v>
      </c>
      <c r="B581">
        <v>455.4907531738281</v>
      </c>
      <c r="C581">
        <v>0.01921423897147179</v>
      </c>
    </row>
    <row r="582" spans="1:3">
      <c r="A582">
        <v>5835</v>
      </c>
      <c r="B582">
        <v>451.28662109375</v>
      </c>
      <c r="C582">
        <v>0.0200334656983614</v>
      </c>
    </row>
    <row r="583" spans="1:3">
      <c r="A583">
        <v>5845</v>
      </c>
      <c r="B583">
        <v>296.8589477539062</v>
      </c>
      <c r="C583">
        <v>0.01652175560593605</v>
      </c>
    </row>
    <row r="584" spans="1:3">
      <c r="A584">
        <v>5855</v>
      </c>
      <c r="B584">
        <v>447.2573547363281</v>
      </c>
      <c r="C584">
        <v>0.01638729497790337</v>
      </c>
    </row>
    <row r="585" spans="1:3">
      <c r="A585">
        <v>5865</v>
      </c>
      <c r="B585">
        <v>319.2822265625</v>
      </c>
      <c r="C585">
        <v>0.01686650142073631</v>
      </c>
    </row>
    <row r="586" spans="1:3">
      <c r="A586">
        <v>5875</v>
      </c>
      <c r="B586">
        <v>236.1853942871094</v>
      </c>
      <c r="C586">
        <v>0.01221454702317715</v>
      </c>
    </row>
    <row r="587" spans="1:3">
      <c r="A587">
        <v>5885</v>
      </c>
      <c r="B587">
        <v>303.4710998535156</v>
      </c>
      <c r="C587">
        <v>0.01184670254588127</v>
      </c>
    </row>
    <row r="588" spans="1:3">
      <c r="A588">
        <v>5895</v>
      </c>
      <c r="B588">
        <v>249.0997314453125</v>
      </c>
      <c r="C588">
        <v>0.01211543288081884</v>
      </c>
    </row>
    <row r="589" spans="1:3">
      <c r="A589">
        <v>5905</v>
      </c>
      <c r="B589">
        <v>269.2937927246094</v>
      </c>
      <c r="C589">
        <v>0.01137851923704147</v>
      </c>
    </row>
    <row r="590" spans="1:3">
      <c r="A590">
        <v>5915</v>
      </c>
      <c r="B590">
        <v>474.7827758789062</v>
      </c>
      <c r="C590">
        <v>0.01630743965506554</v>
      </c>
    </row>
    <row r="591" spans="1:3">
      <c r="A591">
        <v>5925</v>
      </c>
      <c r="B591">
        <v>468.8540954589844</v>
      </c>
      <c r="C591">
        <v>0.02064776234328747</v>
      </c>
    </row>
    <row r="592" spans="1:3">
      <c r="A592">
        <v>5935</v>
      </c>
      <c r="B592">
        <v>297.6020202636719</v>
      </c>
      <c r="C592">
        <v>0.01680997386574745</v>
      </c>
    </row>
    <row r="593" spans="1:3">
      <c r="A593">
        <v>5946</v>
      </c>
      <c r="B593">
        <v>420.5942077636719</v>
      </c>
      <c r="C593">
        <v>0.01733672805130482</v>
      </c>
    </row>
    <row r="594" spans="1:3">
      <c r="A594">
        <v>5956</v>
      </c>
      <c r="B594">
        <v>373.0654602050781</v>
      </c>
      <c r="C594">
        <v>0.0174956526607275</v>
      </c>
    </row>
    <row r="595" spans="1:3">
      <c r="A595">
        <v>5966</v>
      </c>
      <c r="B595">
        <v>252.3064575195312</v>
      </c>
      <c r="C595">
        <v>0.0137892784550786</v>
      </c>
    </row>
    <row r="596" spans="1:3">
      <c r="A596">
        <v>5976</v>
      </c>
      <c r="B596">
        <v>450.1223449707031</v>
      </c>
      <c r="C596">
        <v>0.01539074070751667</v>
      </c>
    </row>
    <row r="597" spans="1:3">
      <c r="A597">
        <v>5986</v>
      </c>
      <c r="B597">
        <v>287.743408203125</v>
      </c>
      <c r="C597">
        <v>0.01615628786385059</v>
      </c>
    </row>
    <row r="598" spans="1:3">
      <c r="A598">
        <v>5996</v>
      </c>
      <c r="B598">
        <v>350.2766418457031</v>
      </c>
      <c r="C598">
        <v>0.01397653762251139</v>
      </c>
    </row>
    <row r="599" spans="1:3">
      <c r="A599">
        <v>6006</v>
      </c>
      <c r="B599">
        <v>477.7947998046875</v>
      </c>
      <c r="C599">
        <v>0.01812207885086536</v>
      </c>
    </row>
    <row r="600" spans="1:3">
      <c r="A600">
        <v>6016</v>
      </c>
      <c r="B600">
        <v>365.9645690917969</v>
      </c>
      <c r="C600">
        <v>0.01895337738096714</v>
      </c>
    </row>
    <row r="601" spans="1:3">
      <c r="A601">
        <v>6026</v>
      </c>
      <c r="B601">
        <v>320.390869140625</v>
      </c>
      <c r="C601">
        <v>0.01578288339078426</v>
      </c>
    </row>
    <row r="602" spans="1:3">
      <c r="A602">
        <v>6037</v>
      </c>
      <c r="B602">
        <v>226.8989868164062</v>
      </c>
      <c r="C602">
        <v>0.01388929504901171</v>
      </c>
    </row>
    <row r="603" spans="1:3">
      <c r="A603">
        <v>6047</v>
      </c>
      <c r="B603">
        <v>448.9580688476562</v>
      </c>
      <c r="C603">
        <v>0.01573123037815094</v>
      </c>
    </row>
    <row r="604" spans="1:3">
      <c r="A604">
        <v>6057</v>
      </c>
      <c r="B604">
        <v>270.2713012695312</v>
      </c>
      <c r="C604">
        <v>0.01655427366495132</v>
      </c>
    </row>
    <row r="605" spans="1:3">
      <c r="A605">
        <v>6067</v>
      </c>
      <c r="B605">
        <v>266.3691711425781</v>
      </c>
      <c r="C605">
        <v>0.01199161913245916</v>
      </c>
    </row>
    <row r="606" spans="1:3">
      <c r="A606">
        <v>6077</v>
      </c>
      <c r="B606">
        <v>482.1419677734375</v>
      </c>
      <c r="C606">
        <v>0.01642448455095291</v>
      </c>
    </row>
    <row r="607" spans="1:3">
      <c r="A607">
        <v>6087</v>
      </c>
      <c r="B607">
        <v>253.2164306640625</v>
      </c>
      <c r="C607">
        <v>0.01610502228140831</v>
      </c>
    </row>
    <row r="608" spans="1:3">
      <c r="A608">
        <v>6097</v>
      </c>
      <c r="B608">
        <v>267.9268493652344</v>
      </c>
      <c r="C608">
        <v>0.01143117528408766</v>
      </c>
    </row>
    <row r="609" spans="1:3">
      <c r="A609">
        <v>6107</v>
      </c>
      <c r="B609">
        <v>295.8059387207031</v>
      </c>
      <c r="C609">
        <v>0.01238546427339315</v>
      </c>
    </row>
    <row r="610" spans="1:3">
      <c r="A610">
        <v>6117</v>
      </c>
      <c r="B610">
        <v>276.9430541992188</v>
      </c>
      <c r="C610">
        <v>0.01259016990661621</v>
      </c>
    </row>
    <row r="611" spans="1:3">
      <c r="A611">
        <v>6128</v>
      </c>
      <c r="B611">
        <v>299.1278991699219</v>
      </c>
      <c r="C611">
        <v>0.01392634771764278</v>
      </c>
    </row>
    <row r="612" spans="1:3">
      <c r="A612">
        <v>6138</v>
      </c>
      <c r="B612">
        <v>334.6125183105469</v>
      </c>
      <c r="C612">
        <v>0.01390474382787943</v>
      </c>
    </row>
    <row r="613" spans="1:3">
      <c r="A613">
        <v>6148</v>
      </c>
      <c r="B613">
        <v>472.9191589355469</v>
      </c>
      <c r="C613">
        <v>0.01769077219069004</v>
      </c>
    </row>
    <row r="614" spans="1:3">
      <c r="A614">
        <v>6158</v>
      </c>
      <c r="B614">
        <v>390.899169921875</v>
      </c>
      <c r="C614">
        <v>0.01892394572496414</v>
      </c>
    </row>
    <row r="615" spans="1:3">
      <c r="A615">
        <v>6168</v>
      </c>
      <c r="B615">
        <v>474.1827697753906</v>
      </c>
      <c r="C615">
        <v>0.01912109740078449</v>
      </c>
    </row>
    <row r="616" spans="1:3">
      <c r="A616">
        <v>6178</v>
      </c>
      <c r="B616">
        <v>289.8931579589844</v>
      </c>
      <c r="C616">
        <v>0.01691335439682007</v>
      </c>
    </row>
    <row r="617" spans="1:3">
      <c r="A617">
        <v>6188</v>
      </c>
      <c r="B617">
        <v>437.1166381835938</v>
      </c>
      <c r="C617">
        <v>0.01612340845167637</v>
      </c>
    </row>
    <row r="618" spans="1:3">
      <c r="A618">
        <v>6198</v>
      </c>
      <c r="B618">
        <v>333.70654296875</v>
      </c>
      <c r="C618">
        <v>0.01730074547231197</v>
      </c>
    </row>
    <row r="619" spans="1:3">
      <c r="A619">
        <v>6208</v>
      </c>
      <c r="B619">
        <v>277.5827941894531</v>
      </c>
      <c r="C619">
        <v>0.01375944726169109</v>
      </c>
    </row>
    <row r="620" spans="1:3">
      <c r="A620">
        <v>6218</v>
      </c>
      <c r="B620">
        <v>302.0048217773438</v>
      </c>
      <c r="C620">
        <v>0.01293739210814238</v>
      </c>
    </row>
    <row r="621" spans="1:3">
      <c r="A621">
        <v>6228</v>
      </c>
      <c r="B621">
        <v>387.5176086425781</v>
      </c>
      <c r="C621">
        <v>0.01542581617832184</v>
      </c>
    </row>
    <row r="622" spans="1:3">
      <c r="A622">
        <v>6238</v>
      </c>
      <c r="B622">
        <v>218.3000183105469</v>
      </c>
      <c r="C622">
        <v>0.01395484805107117</v>
      </c>
    </row>
    <row r="623" spans="1:3">
      <c r="A623">
        <v>6248</v>
      </c>
      <c r="B623">
        <v>342.186279296875</v>
      </c>
      <c r="C623">
        <v>0.01280673127621412</v>
      </c>
    </row>
    <row r="624" spans="1:3">
      <c r="A624">
        <v>6258</v>
      </c>
      <c r="B624">
        <v>97.62843322753906</v>
      </c>
      <c r="C624">
        <v>0.009740506298840046</v>
      </c>
    </row>
    <row r="625" spans="1:3">
      <c r="A625">
        <v>6268</v>
      </c>
      <c r="B625">
        <v>426.8368225097656</v>
      </c>
      <c r="C625">
        <v>0.01153339818120003</v>
      </c>
    </row>
    <row r="626" spans="1:3">
      <c r="A626">
        <v>6278</v>
      </c>
      <c r="B626">
        <v>459.7425537109375</v>
      </c>
      <c r="C626">
        <v>0.01944372616708279</v>
      </c>
    </row>
    <row r="627" spans="1:3">
      <c r="A627">
        <v>6288</v>
      </c>
      <c r="B627">
        <v>274.8092041015625</v>
      </c>
      <c r="C627">
        <v>0.01613561995327473</v>
      </c>
    </row>
    <row r="628" spans="1:3">
      <c r="A628">
        <v>6298</v>
      </c>
      <c r="B628">
        <v>415.8616027832031</v>
      </c>
      <c r="C628">
        <v>0.01523599587380886</v>
      </c>
    </row>
    <row r="629" spans="1:3">
      <c r="A629">
        <v>6308</v>
      </c>
      <c r="B629">
        <v>234.4489135742188</v>
      </c>
      <c r="C629">
        <v>0.01447273138910532</v>
      </c>
    </row>
    <row r="630" spans="1:3">
      <c r="A630">
        <v>6318</v>
      </c>
      <c r="B630">
        <v>364.0174865722656</v>
      </c>
      <c r="C630">
        <v>0.01338447909802198</v>
      </c>
    </row>
    <row r="631" spans="1:3">
      <c r="A631">
        <v>6328</v>
      </c>
      <c r="B631">
        <v>201.3524322509766</v>
      </c>
      <c r="C631">
        <v>0.01277873851358891</v>
      </c>
    </row>
    <row r="632" spans="1:3">
      <c r="A632">
        <v>6338</v>
      </c>
      <c r="B632">
        <v>307.0314636230469</v>
      </c>
      <c r="C632">
        <v>0.01159259025007486</v>
      </c>
    </row>
    <row r="633" spans="1:3">
      <c r="A633">
        <v>6348</v>
      </c>
      <c r="B633">
        <v>192.1494750976562</v>
      </c>
      <c r="C633">
        <v>0.01135580241680145</v>
      </c>
    </row>
    <row r="634" spans="1:3">
      <c r="A634">
        <v>6359</v>
      </c>
      <c r="B634">
        <v>246.0916900634766</v>
      </c>
      <c r="C634">
        <v>0.01081181596964598</v>
      </c>
    </row>
    <row r="635" spans="1:3">
      <c r="A635">
        <v>6369</v>
      </c>
      <c r="B635">
        <v>199.5484008789062</v>
      </c>
      <c r="C635">
        <v>0.009838038124144077</v>
      </c>
    </row>
    <row r="636" spans="1:3">
      <c r="A636">
        <v>6379</v>
      </c>
      <c r="B636">
        <v>297.1251831054688</v>
      </c>
      <c r="C636">
        <v>0.01092268712818623</v>
      </c>
    </row>
    <row r="637" spans="1:3">
      <c r="A637">
        <v>6389</v>
      </c>
      <c r="B637">
        <v>453.9410400390625</v>
      </c>
      <c r="C637">
        <v>0.01649944856762886</v>
      </c>
    </row>
    <row r="638" spans="1:3">
      <c r="A638">
        <v>6399</v>
      </c>
      <c r="B638">
        <v>488.2216491699219</v>
      </c>
      <c r="C638">
        <v>0.02066035754978657</v>
      </c>
    </row>
    <row r="639" spans="1:3">
      <c r="A639">
        <v>6409</v>
      </c>
      <c r="B639">
        <v>257.4165649414062</v>
      </c>
      <c r="C639">
        <v>0.01634512282907963</v>
      </c>
    </row>
    <row r="640" spans="1:3">
      <c r="A640">
        <v>6419</v>
      </c>
      <c r="B640">
        <v>228.5202331542969</v>
      </c>
      <c r="C640">
        <v>0.010789236985147</v>
      </c>
    </row>
    <row r="641" spans="1:3">
      <c r="A641">
        <v>6429</v>
      </c>
      <c r="B641">
        <v>216.8814392089844</v>
      </c>
      <c r="C641">
        <v>0.01001247391104698</v>
      </c>
    </row>
    <row r="642" spans="1:3">
      <c r="A642">
        <v>6439</v>
      </c>
      <c r="B642">
        <v>393.7244262695312</v>
      </c>
      <c r="C642">
        <v>0.01376928202807903</v>
      </c>
    </row>
    <row r="643" spans="1:3">
      <c r="A643">
        <v>6450</v>
      </c>
      <c r="B643">
        <v>366.1195373535156</v>
      </c>
      <c r="C643">
        <v>0.01887688040733337</v>
      </c>
    </row>
    <row r="644" spans="1:3">
      <c r="A644">
        <v>6460</v>
      </c>
      <c r="B644">
        <v>216.5794372558594</v>
      </c>
      <c r="C644">
        <v>0.0130249410867691</v>
      </c>
    </row>
    <row r="645" spans="1:3">
      <c r="A645">
        <v>6470</v>
      </c>
      <c r="B645">
        <v>285.6969909667969</v>
      </c>
      <c r="C645">
        <v>0.01105909794569016</v>
      </c>
    </row>
    <row r="646" spans="1:3">
      <c r="A646">
        <v>6480</v>
      </c>
      <c r="B646">
        <v>467.6421508789062</v>
      </c>
      <c r="C646">
        <v>0.01650914922356606</v>
      </c>
    </row>
    <row r="647" spans="1:3">
      <c r="A647">
        <v>6490</v>
      </c>
      <c r="B647">
        <v>307.4407653808594</v>
      </c>
      <c r="C647">
        <v>0.01698628254234791</v>
      </c>
    </row>
    <row r="648" spans="1:3">
      <c r="A648">
        <v>6500</v>
      </c>
      <c r="B648">
        <v>487.3673095703125</v>
      </c>
      <c r="C648">
        <v>0.01740366034209728</v>
      </c>
    </row>
    <row r="649" spans="1:3">
      <c r="A649">
        <v>6510</v>
      </c>
      <c r="B649">
        <v>495.44970703125</v>
      </c>
      <c r="C649">
        <v>0.02151547186076641</v>
      </c>
    </row>
    <row r="650" spans="1:3">
      <c r="A650">
        <v>6520</v>
      </c>
      <c r="B650">
        <v>240.095458984375</v>
      </c>
      <c r="C650">
        <v>0.01630732417106628</v>
      </c>
    </row>
    <row r="651" spans="1:3">
      <c r="A651">
        <v>6530</v>
      </c>
      <c r="B651">
        <v>254.7542266845703</v>
      </c>
      <c r="C651">
        <v>0.01112936437129974</v>
      </c>
    </row>
    <row r="652" spans="1:3">
      <c r="A652">
        <v>6540</v>
      </c>
      <c r="B652">
        <v>365.4837646484375</v>
      </c>
      <c r="C652">
        <v>0.01398880034685135</v>
      </c>
    </row>
    <row r="653" spans="1:3">
      <c r="A653">
        <v>6550</v>
      </c>
      <c r="B653">
        <v>341.9081420898438</v>
      </c>
      <c r="C653">
        <v>0.0159287117421627</v>
      </c>
    </row>
    <row r="654" spans="1:3">
      <c r="A654">
        <v>6560</v>
      </c>
      <c r="B654">
        <v>395.131103515625</v>
      </c>
      <c r="C654">
        <v>0.01658053882420063</v>
      </c>
    </row>
    <row r="655" spans="1:3">
      <c r="A655">
        <v>6570</v>
      </c>
      <c r="B655">
        <v>177.0893707275391</v>
      </c>
      <c r="C655">
        <v>0.0129417423158884</v>
      </c>
    </row>
    <row r="656" spans="1:3">
      <c r="A656">
        <v>6580</v>
      </c>
      <c r="B656">
        <v>417.1490783691406</v>
      </c>
      <c r="C656">
        <v>0.013301070779562</v>
      </c>
    </row>
    <row r="657" spans="1:3">
      <c r="A657">
        <v>6590</v>
      </c>
      <c r="B657">
        <v>471.8383178710938</v>
      </c>
      <c r="C657">
        <v>0.0195379126816988</v>
      </c>
    </row>
    <row r="658" spans="1:3">
      <c r="A658">
        <v>6600</v>
      </c>
      <c r="B658">
        <v>160.9166412353516</v>
      </c>
      <c r="C658">
        <v>0.0139887323603034</v>
      </c>
    </row>
    <row r="659" spans="1:3">
      <c r="A659">
        <v>6610</v>
      </c>
      <c r="B659">
        <v>361.3829650878906</v>
      </c>
      <c r="C659">
        <v>0.01155182812362909</v>
      </c>
    </row>
    <row r="660" spans="1:3">
      <c r="A660">
        <v>6620</v>
      </c>
      <c r="B660">
        <v>438.9087219238281</v>
      </c>
      <c r="C660">
        <v>0.01754858903586864</v>
      </c>
    </row>
    <row r="661" spans="1:3">
      <c r="A661">
        <v>6630</v>
      </c>
      <c r="B661">
        <v>157.7814483642578</v>
      </c>
      <c r="C661">
        <v>0.01327651459723711</v>
      </c>
    </row>
    <row r="662" spans="1:3">
      <c r="A662">
        <v>6640</v>
      </c>
      <c r="B662">
        <v>206.4029388427734</v>
      </c>
      <c r="C662">
        <v>0.008119432255625725</v>
      </c>
    </row>
    <row r="663" spans="1:3">
      <c r="A663">
        <v>6650</v>
      </c>
      <c r="B663">
        <v>370.2243041992188</v>
      </c>
      <c r="C663">
        <v>0.01279411185532808</v>
      </c>
    </row>
    <row r="664" spans="1:3">
      <c r="A664">
        <v>6660</v>
      </c>
      <c r="B664">
        <v>139.4232177734375</v>
      </c>
      <c r="C664">
        <v>0.01149175222963095</v>
      </c>
    </row>
    <row r="665" spans="1:3">
      <c r="A665">
        <v>6670</v>
      </c>
      <c r="B665">
        <v>392.6952819824219</v>
      </c>
      <c r="C665">
        <v>0.0120566925033927</v>
      </c>
    </row>
    <row r="666" spans="1:3">
      <c r="A666">
        <v>6681</v>
      </c>
      <c r="B666">
        <v>79.20662689208984</v>
      </c>
      <c r="C666">
        <v>0.01162888016551733</v>
      </c>
    </row>
    <row r="667" spans="1:3">
      <c r="A667">
        <v>6691</v>
      </c>
      <c r="B667">
        <v>460.2312927246094</v>
      </c>
      <c r="C667">
        <v>0.01189372129738331</v>
      </c>
    </row>
    <row r="668" spans="1:3">
      <c r="A668">
        <v>6701</v>
      </c>
      <c r="B668">
        <v>231.3176727294922</v>
      </c>
      <c r="C668">
        <v>0.01515859737992287</v>
      </c>
    </row>
    <row r="669" spans="1:3">
      <c r="A669">
        <v>6711</v>
      </c>
      <c r="B669">
        <v>347.2606201171875</v>
      </c>
      <c r="C669">
        <v>0.01271299924701452</v>
      </c>
    </row>
    <row r="670" spans="1:3">
      <c r="A670">
        <v>6721</v>
      </c>
      <c r="B670">
        <v>245.0466156005859</v>
      </c>
      <c r="C670">
        <v>0.01302099693566561</v>
      </c>
    </row>
    <row r="671" spans="1:3">
      <c r="A671">
        <v>6731</v>
      </c>
      <c r="B671">
        <v>149.3453979492188</v>
      </c>
      <c r="C671">
        <v>0.008762619458138943</v>
      </c>
    </row>
    <row r="672" spans="1:3">
      <c r="A672">
        <v>6741</v>
      </c>
      <c r="B672">
        <v>470.3720397949219</v>
      </c>
      <c r="C672">
        <v>0.01374644134193659</v>
      </c>
    </row>
    <row r="673" spans="1:3">
      <c r="A673">
        <v>6751</v>
      </c>
      <c r="B673">
        <v>492.8946533203125</v>
      </c>
      <c r="C673">
        <v>0.02106761932373047</v>
      </c>
    </row>
    <row r="674" spans="1:3">
      <c r="A674">
        <v>6761</v>
      </c>
      <c r="B674">
        <v>298.7583618164062</v>
      </c>
      <c r="C674">
        <v>0.01733868569135666</v>
      </c>
    </row>
    <row r="675" spans="1:3">
      <c r="A675">
        <v>6771</v>
      </c>
      <c r="B675">
        <v>259.6338500976562</v>
      </c>
      <c r="C675">
        <v>0.01226030383259058</v>
      </c>
    </row>
    <row r="676" spans="1:3">
      <c r="A676">
        <v>6781</v>
      </c>
      <c r="B676">
        <v>400.4597778320312</v>
      </c>
      <c r="C676">
        <v>0.01458284165710211</v>
      </c>
    </row>
    <row r="677" spans="1:3">
      <c r="A677">
        <v>6791</v>
      </c>
      <c r="B677">
        <v>212.8760070800781</v>
      </c>
      <c r="C677">
        <v>0.01373264472931623</v>
      </c>
    </row>
    <row r="678" spans="1:3">
      <c r="A678">
        <v>6801</v>
      </c>
      <c r="B678">
        <v>330.2534484863281</v>
      </c>
      <c r="C678">
        <v>0.01233194768428802</v>
      </c>
    </row>
    <row r="679" spans="1:3">
      <c r="A679">
        <v>6811</v>
      </c>
      <c r="B679">
        <v>302.3187255859375</v>
      </c>
      <c r="C679">
        <v>0.01419138815253973</v>
      </c>
    </row>
    <row r="680" spans="1:3">
      <c r="A680">
        <v>6821</v>
      </c>
      <c r="B680">
        <v>282.0332946777344</v>
      </c>
      <c r="C680">
        <v>0.01284304726868868</v>
      </c>
    </row>
    <row r="681" spans="1:3">
      <c r="A681">
        <v>6831</v>
      </c>
      <c r="B681">
        <v>355.99072265625</v>
      </c>
      <c r="C681">
        <v>0.01414820179343224</v>
      </c>
    </row>
    <row r="682" spans="1:3">
      <c r="A682">
        <v>6841</v>
      </c>
      <c r="B682">
        <v>291.717041015625</v>
      </c>
      <c r="C682">
        <v>0.01436944119632244</v>
      </c>
    </row>
    <row r="683" spans="1:3">
      <c r="A683">
        <v>6851</v>
      </c>
      <c r="B683">
        <v>148.8725280761719</v>
      </c>
      <c r="C683">
        <v>0.009691196493804455</v>
      </c>
    </row>
    <row r="684" spans="1:3">
      <c r="A684">
        <v>6862</v>
      </c>
      <c r="B684">
        <v>283.2134704589844</v>
      </c>
      <c r="C684">
        <v>0.01044926792383194</v>
      </c>
    </row>
    <row r="685" spans="1:3">
      <c r="A685">
        <v>6872</v>
      </c>
      <c r="B685">
        <v>427.6792297363281</v>
      </c>
      <c r="C685">
        <v>0.01575438678264618</v>
      </c>
    </row>
    <row r="686" spans="1:3">
      <c r="A686">
        <v>6882</v>
      </c>
      <c r="B686">
        <v>183.1650695800781</v>
      </c>
      <c r="C686">
        <v>0.01372897904366255</v>
      </c>
    </row>
    <row r="687" spans="1:3">
      <c r="A687">
        <v>6892</v>
      </c>
      <c r="B687">
        <v>117.6794357299805</v>
      </c>
      <c r="C687">
        <v>0.006905342917889357</v>
      </c>
    </row>
    <row r="688" spans="1:3">
      <c r="A688">
        <v>6902</v>
      </c>
      <c r="B688">
        <v>295.6072387695312</v>
      </c>
      <c r="C688">
        <v>0.009387550875544548</v>
      </c>
    </row>
    <row r="689" spans="1:3">
      <c r="A689">
        <v>6912</v>
      </c>
      <c r="B689">
        <v>441.4320068359375</v>
      </c>
      <c r="C689">
        <v>0.01623300276696682</v>
      </c>
    </row>
    <row r="690" spans="1:3">
      <c r="A690">
        <v>6922</v>
      </c>
      <c r="B690">
        <v>270.2951354980469</v>
      </c>
      <c r="C690">
        <v>0.01561299525201321</v>
      </c>
    </row>
    <row r="691" spans="1:3">
      <c r="A691">
        <v>6932</v>
      </c>
      <c r="B691">
        <v>335.1171875</v>
      </c>
      <c r="C691">
        <v>0.01333036925643682</v>
      </c>
    </row>
    <row r="692" spans="1:3">
      <c r="A692">
        <v>6942</v>
      </c>
      <c r="B692">
        <v>234.8343505859375</v>
      </c>
      <c r="C692">
        <v>0.01255620736628771</v>
      </c>
    </row>
    <row r="693" spans="1:3">
      <c r="A693">
        <v>6953</v>
      </c>
      <c r="B693">
        <v>272.4925537109375</v>
      </c>
      <c r="C693">
        <v>0.01225235313177109</v>
      </c>
    </row>
    <row r="694" spans="1:3">
      <c r="A694">
        <v>6963</v>
      </c>
      <c r="B694">
        <v>297.2125854492188</v>
      </c>
      <c r="C694">
        <v>0.01251064892858267</v>
      </c>
    </row>
    <row r="695" spans="1:3">
      <c r="A695">
        <v>6973</v>
      </c>
      <c r="B695">
        <v>356.5470275878906</v>
      </c>
      <c r="C695">
        <v>0.01446160208433867</v>
      </c>
    </row>
    <row r="696" spans="1:3">
      <c r="A696">
        <v>6983</v>
      </c>
      <c r="B696">
        <v>418.162353515625</v>
      </c>
      <c r="C696">
        <v>0.01730928756296635</v>
      </c>
    </row>
    <row r="697" spans="1:3">
      <c r="A697">
        <v>6993</v>
      </c>
      <c r="B697">
        <v>127.0095520019531</v>
      </c>
      <c r="C697">
        <v>0.01229037903249264</v>
      </c>
    </row>
    <row r="698" spans="1:3">
      <c r="A698">
        <v>7003</v>
      </c>
      <c r="B698">
        <v>342.8022155761719</v>
      </c>
      <c r="C698">
        <v>0.01062758453190327</v>
      </c>
    </row>
    <row r="699" spans="1:3">
      <c r="A699">
        <v>7013</v>
      </c>
      <c r="B699">
        <v>267.7281799316406</v>
      </c>
      <c r="C699">
        <v>0.01380015164613724</v>
      </c>
    </row>
    <row r="700" spans="1:3">
      <c r="A700">
        <v>7023</v>
      </c>
      <c r="B700">
        <v>411.0296630859375</v>
      </c>
      <c r="C700">
        <v>0.01514542568475008</v>
      </c>
    </row>
    <row r="701" spans="1:3">
      <c r="A701">
        <v>7033</v>
      </c>
      <c r="B701">
        <v>279.3034057617188</v>
      </c>
      <c r="C701">
        <v>0.01518663298338652</v>
      </c>
    </row>
    <row r="702" spans="1:3">
      <c r="A702">
        <v>7044</v>
      </c>
      <c r="B702">
        <v>288.6096496582031</v>
      </c>
      <c r="C702">
        <v>0.01373581122606993</v>
      </c>
    </row>
    <row r="703" spans="1:3">
      <c r="A703">
        <v>7054</v>
      </c>
      <c r="B703">
        <v>413.7833862304688</v>
      </c>
      <c r="C703">
        <v>0.01541666220873594</v>
      </c>
    </row>
    <row r="704" spans="1:3">
      <c r="A704">
        <v>7064</v>
      </c>
      <c r="B704">
        <v>510.9866333007812</v>
      </c>
      <c r="C704">
        <v>0.02031197398900986</v>
      </c>
    </row>
    <row r="705" spans="1:3">
      <c r="A705">
        <v>7074</v>
      </c>
      <c r="B705">
        <v>259.6974487304688</v>
      </c>
      <c r="C705">
        <v>0.01691988110542297</v>
      </c>
    </row>
    <row r="706" spans="1:3">
      <c r="A706">
        <v>7084</v>
      </c>
      <c r="B706">
        <v>495.8550109863281</v>
      </c>
      <c r="C706">
        <v>0.01668361201882362</v>
      </c>
    </row>
    <row r="707" spans="1:3">
      <c r="A707">
        <v>7094</v>
      </c>
      <c r="B707">
        <v>204.3128051757812</v>
      </c>
      <c r="C707">
        <v>0.01560899801552296</v>
      </c>
    </row>
    <row r="708" spans="1:3">
      <c r="A708">
        <v>7104</v>
      </c>
      <c r="B708">
        <v>396.7046813964844</v>
      </c>
      <c r="C708">
        <v>0.01344325952231884</v>
      </c>
    </row>
    <row r="709" spans="1:3">
      <c r="A709">
        <v>7114</v>
      </c>
      <c r="B709">
        <v>418.1702880859375</v>
      </c>
      <c r="C709">
        <v>0.01826378330588341</v>
      </c>
    </row>
    <row r="710" spans="1:3">
      <c r="A710">
        <v>7124</v>
      </c>
      <c r="B710">
        <v>345.1705017089844</v>
      </c>
      <c r="C710">
        <v>0.01718965917825699</v>
      </c>
    </row>
    <row r="711" spans="1:3">
      <c r="A711">
        <v>7135</v>
      </c>
      <c r="B711">
        <v>168.2996826171875</v>
      </c>
      <c r="C711">
        <v>0.0128240343183279</v>
      </c>
    </row>
    <row r="712" spans="1:3">
      <c r="A712">
        <v>7145</v>
      </c>
      <c r="B712">
        <v>285.1565551757812</v>
      </c>
      <c r="C712">
        <v>0.01019157003611326</v>
      </c>
    </row>
    <row r="713" spans="1:3">
      <c r="A713">
        <v>7155</v>
      </c>
      <c r="B713">
        <v>235.7006072998047</v>
      </c>
      <c r="C713">
        <v>0.01149231940507889</v>
      </c>
    </row>
    <row r="714" spans="1:3">
      <c r="A714">
        <v>7165</v>
      </c>
      <c r="B714">
        <v>299.0404663085938</v>
      </c>
      <c r="C714">
        <v>0.01174728944897652</v>
      </c>
    </row>
    <row r="715" spans="1:3">
      <c r="A715">
        <v>7175</v>
      </c>
      <c r="B715">
        <v>305.1002807617188</v>
      </c>
      <c r="C715">
        <v>0.01325779873877764</v>
      </c>
    </row>
    <row r="716" spans="1:3">
      <c r="A716">
        <v>7185</v>
      </c>
      <c r="B716">
        <v>285.1168212890625</v>
      </c>
      <c r="C716">
        <v>0.01295742485672235</v>
      </c>
    </row>
    <row r="717" spans="1:3">
      <c r="A717">
        <v>7195</v>
      </c>
      <c r="B717">
        <v>269.1864929199219</v>
      </c>
      <c r="C717">
        <v>0.012178516946733</v>
      </c>
    </row>
    <row r="718" spans="1:3">
      <c r="A718">
        <v>7205</v>
      </c>
      <c r="B718">
        <v>234.913818359375</v>
      </c>
      <c r="C718">
        <v>0.01118972431868315</v>
      </c>
    </row>
    <row r="719" spans="1:3">
      <c r="A719">
        <v>7215</v>
      </c>
      <c r="B719">
        <v>261.2233276367188</v>
      </c>
      <c r="C719">
        <v>0.01114315632730722</v>
      </c>
    </row>
    <row r="720" spans="1:3">
      <c r="A720">
        <v>7225</v>
      </c>
      <c r="B720">
        <v>-211.4335632324219</v>
      </c>
      <c r="C720">
        <v>0.001128573552705348</v>
      </c>
    </row>
    <row r="721" spans="1:3">
      <c r="A721">
        <v>7235</v>
      </c>
      <c r="B721">
        <v>217.2907257080078</v>
      </c>
      <c r="C721">
        <v>0.0001325550838373601</v>
      </c>
    </row>
    <row r="722" spans="1:3">
      <c r="A722">
        <v>7245</v>
      </c>
      <c r="B722">
        <v>421.4366149902344</v>
      </c>
      <c r="C722">
        <v>0.01433678716421127</v>
      </c>
    </row>
    <row r="723" spans="1:3">
      <c r="A723">
        <v>7255</v>
      </c>
      <c r="B723">
        <v>364.3751220703125</v>
      </c>
      <c r="C723">
        <v>0.01762090995907784</v>
      </c>
    </row>
    <row r="724" spans="1:3">
      <c r="A724">
        <v>7265</v>
      </c>
      <c r="B724">
        <v>267.0010070800781</v>
      </c>
      <c r="C724">
        <v>0.01421514432877302</v>
      </c>
    </row>
    <row r="725" spans="1:3">
      <c r="A725">
        <v>7276</v>
      </c>
      <c r="B725">
        <v>239.4358367919922</v>
      </c>
      <c r="C725">
        <v>0.0124341519549489</v>
      </c>
    </row>
    <row r="726" spans="1:3">
      <c r="A726">
        <v>7286</v>
      </c>
      <c r="B726">
        <v>198.1695556640625</v>
      </c>
      <c r="C726">
        <v>0.009970146231353283</v>
      </c>
    </row>
    <row r="727" spans="1:3">
      <c r="A727">
        <v>7296</v>
      </c>
      <c r="B727">
        <v>258.3106384277344</v>
      </c>
      <c r="C727">
        <v>0.01074701454490423</v>
      </c>
    </row>
    <row r="728" spans="1:3">
      <c r="A728">
        <v>7306</v>
      </c>
      <c r="B728">
        <v>204.4161224365234</v>
      </c>
      <c r="C728">
        <v>0.01065666414797306</v>
      </c>
    </row>
    <row r="729" spans="1:3">
      <c r="A729">
        <v>7316</v>
      </c>
      <c r="B729">
        <v>366.3659057617188</v>
      </c>
      <c r="C729">
        <v>0.01285541616380215</v>
      </c>
    </row>
    <row r="730" spans="1:3">
      <c r="A730">
        <v>7326</v>
      </c>
      <c r="B730">
        <v>216.3410186767578</v>
      </c>
      <c r="C730">
        <v>0.01313339825719595</v>
      </c>
    </row>
    <row r="731" spans="1:3">
      <c r="A731">
        <v>7336</v>
      </c>
      <c r="B731">
        <v>175.3926239013672</v>
      </c>
      <c r="C731">
        <v>0.008842124603688717</v>
      </c>
    </row>
    <row r="732" spans="1:3">
      <c r="A732">
        <v>7346</v>
      </c>
      <c r="B732">
        <v>361.7088012695312</v>
      </c>
      <c r="C732">
        <v>0.01216425932943821</v>
      </c>
    </row>
    <row r="733" spans="1:3">
      <c r="A733">
        <v>7356</v>
      </c>
      <c r="B733">
        <v>315.8489990234375</v>
      </c>
      <c r="C733">
        <v>0.01524202339351177</v>
      </c>
    </row>
    <row r="734" spans="1:3">
      <c r="A734">
        <v>7367</v>
      </c>
      <c r="B734">
        <v>233.7495422363281</v>
      </c>
      <c r="C734">
        <v>0.01337094977498055</v>
      </c>
    </row>
    <row r="735" spans="1:3">
      <c r="A735">
        <v>7377</v>
      </c>
      <c r="B735">
        <v>478.967041015625</v>
      </c>
      <c r="C735">
        <v>0.01555883232504129</v>
      </c>
    </row>
    <row r="736" spans="1:3">
      <c r="A736">
        <v>7387</v>
      </c>
      <c r="B736">
        <v>280.9802551269531</v>
      </c>
      <c r="C736">
        <v>0.01659495010972023</v>
      </c>
    </row>
    <row r="737" spans="1:3">
      <c r="A737">
        <v>7397</v>
      </c>
      <c r="B737">
        <v>432.4158020019531</v>
      </c>
      <c r="C737">
        <v>0.01564834639430046</v>
      </c>
    </row>
    <row r="738" spans="1:3">
      <c r="A738">
        <v>7407</v>
      </c>
      <c r="B738">
        <v>412.8893127441406</v>
      </c>
      <c r="C738">
        <v>0.01850426010787487</v>
      </c>
    </row>
    <row r="739" spans="1:3">
      <c r="A739">
        <v>7417</v>
      </c>
      <c r="B739">
        <v>453.8655395507812</v>
      </c>
      <c r="C739">
        <v>0.01896091736853123</v>
      </c>
    </row>
    <row r="740" spans="1:3">
      <c r="A740">
        <v>7427</v>
      </c>
      <c r="B740">
        <v>447.3527221679688</v>
      </c>
      <c r="C740">
        <v>0.01972460001707077</v>
      </c>
    </row>
    <row r="741" spans="1:3">
      <c r="A741">
        <v>7437</v>
      </c>
      <c r="B741">
        <v>446.780517578125</v>
      </c>
      <c r="C741">
        <v>0.01958662271499634</v>
      </c>
    </row>
    <row r="742" spans="1:3">
      <c r="A742">
        <v>7447</v>
      </c>
      <c r="B742">
        <v>245.9923400878906</v>
      </c>
      <c r="C742">
        <v>0.0157451294362545</v>
      </c>
    </row>
    <row r="743" spans="1:3">
      <c r="A743">
        <v>7458</v>
      </c>
      <c r="B743">
        <v>210.1858520507812</v>
      </c>
      <c r="C743">
        <v>0.01181627437472343</v>
      </c>
    </row>
    <row r="744" spans="1:3">
      <c r="A744">
        <v>7468</v>
      </c>
      <c r="B744">
        <v>112.6885375976562</v>
      </c>
      <c r="C744">
        <v>0.007589163724333048</v>
      </c>
    </row>
    <row r="745" spans="1:3">
      <c r="A745">
        <v>7478</v>
      </c>
      <c r="B745">
        <v>318.8689575195312</v>
      </c>
      <c r="C745">
        <v>0.009886561892926693</v>
      </c>
    </row>
    <row r="746" spans="1:3">
      <c r="A746">
        <v>7488</v>
      </c>
      <c r="B746">
        <v>465.8381042480469</v>
      </c>
      <c r="C746">
        <v>0.01739314571022987</v>
      </c>
    </row>
    <row r="747" spans="1:3">
      <c r="A747">
        <v>7498</v>
      </c>
      <c r="B747">
        <v>310.126953125</v>
      </c>
      <c r="C747">
        <v>0.01702459156513214</v>
      </c>
    </row>
    <row r="748" spans="1:3">
      <c r="A748">
        <v>7508</v>
      </c>
      <c r="B748">
        <v>303.6896362304688</v>
      </c>
      <c r="C748">
        <v>0.01345051266252995</v>
      </c>
    </row>
    <row r="749" spans="1:3">
      <c r="A749">
        <v>7518</v>
      </c>
      <c r="B749">
        <v>294.192626953125</v>
      </c>
      <c r="C749">
        <v>0.01310668047517538</v>
      </c>
    </row>
    <row r="750" spans="1:3">
      <c r="A750">
        <v>7528</v>
      </c>
      <c r="B750">
        <v>295.6628723144531</v>
      </c>
      <c r="C750">
        <v>0.01294710673391819</v>
      </c>
    </row>
    <row r="751" spans="1:3">
      <c r="A751">
        <v>7538</v>
      </c>
      <c r="B751">
        <v>289.2732543945312</v>
      </c>
      <c r="C751">
        <v>0.01285001542419195</v>
      </c>
    </row>
    <row r="752" spans="1:3">
      <c r="A752">
        <v>7548</v>
      </c>
      <c r="B752">
        <v>493.4549255371094</v>
      </c>
      <c r="C752">
        <v>0.01716034486889839</v>
      </c>
    </row>
    <row r="753" spans="1:3">
      <c r="A753">
        <v>7558</v>
      </c>
      <c r="B753">
        <v>420.0140686035156</v>
      </c>
      <c r="C753">
        <v>0.0201175082474947</v>
      </c>
    </row>
    <row r="754" spans="1:3">
      <c r="A754">
        <v>7568</v>
      </c>
      <c r="B754">
        <v>171.4468078613281</v>
      </c>
      <c r="C754">
        <v>0.01319568045437336</v>
      </c>
    </row>
    <row r="755" spans="1:3">
      <c r="A755">
        <v>7578</v>
      </c>
      <c r="B755">
        <v>146.6472930908203</v>
      </c>
      <c r="C755">
        <v>0.007159786764532328</v>
      </c>
    </row>
    <row r="756" spans="1:3">
      <c r="A756">
        <v>7588</v>
      </c>
      <c r="B756">
        <v>371.5594482421875</v>
      </c>
      <c r="C756">
        <v>0.01167079526931047</v>
      </c>
    </row>
    <row r="757" spans="1:3">
      <c r="A757">
        <v>7599</v>
      </c>
      <c r="B757">
        <v>243.6796875</v>
      </c>
      <c r="C757">
        <v>0.01521169021725655</v>
      </c>
    </row>
    <row r="758" spans="1:3">
      <c r="A758">
        <v>7609</v>
      </c>
      <c r="B758">
        <v>217.9940490722656</v>
      </c>
      <c r="C758">
        <v>0.01052504498511553</v>
      </c>
    </row>
    <row r="759" spans="1:3">
      <c r="A759">
        <v>7619</v>
      </c>
      <c r="B759">
        <v>411.6336364746094</v>
      </c>
      <c r="C759">
        <v>0.01428680866956711</v>
      </c>
    </row>
    <row r="760" spans="1:3">
      <c r="A760">
        <v>7629</v>
      </c>
      <c r="B760">
        <v>429.4395446777344</v>
      </c>
      <c r="C760">
        <v>0.01858215779066086</v>
      </c>
    </row>
    <row r="761" spans="1:3">
      <c r="A761">
        <v>7639</v>
      </c>
      <c r="B761">
        <v>451.6204223632812</v>
      </c>
      <c r="C761">
        <v>0.0193262305110693</v>
      </c>
    </row>
    <row r="762" spans="1:3">
      <c r="A762">
        <v>7649</v>
      </c>
      <c r="B762">
        <v>294.8482971191406</v>
      </c>
      <c r="C762">
        <v>0.01639193668961525</v>
      </c>
    </row>
    <row r="763" spans="1:3">
      <c r="A763">
        <v>7659</v>
      </c>
      <c r="B763">
        <v>438.9325866699219</v>
      </c>
      <c r="C763">
        <v>0.01609311625361443</v>
      </c>
    </row>
    <row r="764" spans="1:3">
      <c r="A764">
        <v>7669</v>
      </c>
      <c r="B764">
        <v>470.4197387695312</v>
      </c>
      <c r="C764">
        <v>0.01988795027136803</v>
      </c>
    </row>
    <row r="765" spans="1:3">
      <c r="A765">
        <v>7679</v>
      </c>
      <c r="B765">
        <v>521.0955810546875</v>
      </c>
      <c r="C765">
        <v>0.02169899456202984</v>
      </c>
    </row>
    <row r="766" spans="1:3">
      <c r="A766">
        <v>7689</v>
      </c>
      <c r="B766">
        <v>475.2079772949219</v>
      </c>
      <c r="C766">
        <v>0.0220174565911293</v>
      </c>
    </row>
    <row r="767" spans="1:3">
      <c r="A767">
        <v>7699</v>
      </c>
      <c r="B767">
        <v>429.6700134277344</v>
      </c>
      <c r="C767">
        <v>0.01998580247163773</v>
      </c>
    </row>
    <row r="768" spans="1:3">
      <c r="A768">
        <v>7709</v>
      </c>
      <c r="B768">
        <v>555.551025390625</v>
      </c>
      <c r="C768">
        <v>0.02159393765032291</v>
      </c>
    </row>
    <row r="769" spans="1:3">
      <c r="A769">
        <v>7719</v>
      </c>
      <c r="B769">
        <v>449.3514709472656</v>
      </c>
      <c r="C769">
        <v>0.02204203419387341</v>
      </c>
    </row>
    <row r="770" spans="1:3">
      <c r="A770">
        <v>7729</v>
      </c>
      <c r="B770">
        <v>432.7376708984375</v>
      </c>
      <c r="C770">
        <v>0.0193323940038681</v>
      </c>
    </row>
    <row r="771" spans="1:3">
      <c r="A771">
        <v>7739</v>
      </c>
      <c r="B771">
        <v>244.5697784423828</v>
      </c>
      <c r="C771">
        <v>0.01485322136431932</v>
      </c>
    </row>
    <row r="772" spans="1:3">
      <c r="A772">
        <v>7749</v>
      </c>
      <c r="B772">
        <v>297.3715515136719</v>
      </c>
      <c r="C772">
        <v>0.01189163979142904</v>
      </c>
    </row>
    <row r="773" spans="1:3">
      <c r="A773">
        <v>7759</v>
      </c>
      <c r="B773">
        <v>396.9669189453125</v>
      </c>
      <c r="C773">
        <v>0.01538496743887663</v>
      </c>
    </row>
    <row r="774" spans="1:3">
      <c r="A774">
        <v>7769</v>
      </c>
      <c r="B774">
        <v>237.9377746582031</v>
      </c>
      <c r="C774">
        <v>0.01424141135066748</v>
      </c>
    </row>
    <row r="775" spans="1:3">
      <c r="A775">
        <v>7779</v>
      </c>
      <c r="B775">
        <v>204.654541015625</v>
      </c>
      <c r="C775">
        <v>0.009952133521437645</v>
      </c>
    </row>
    <row r="776" spans="1:3">
      <c r="A776">
        <v>7789</v>
      </c>
      <c r="B776">
        <v>454.1039428710938</v>
      </c>
      <c r="C776">
        <v>0.01481164898723364</v>
      </c>
    </row>
    <row r="777" spans="1:3">
      <c r="A777">
        <v>7799</v>
      </c>
      <c r="B777">
        <v>247.8679046630859</v>
      </c>
      <c r="C777">
        <v>0.01607865840196609</v>
      </c>
    </row>
    <row r="778" spans="1:3">
      <c r="A778">
        <v>7809</v>
      </c>
      <c r="B778">
        <v>214.2190856933594</v>
      </c>
      <c r="C778">
        <v>0.01065423525869846</v>
      </c>
    </row>
    <row r="779" spans="1:3">
      <c r="A779">
        <v>7819</v>
      </c>
      <c r="B779">
        <v>424.0910339355469</v>
      </c>
      <c r="C779">
        <v>0.01430804748088121</v>
      </c>
    </row>
    <row r="780" spans="1:3">
      <c r="A780">
        <v>7829</v>
      </c>
      <c r="B780">
        <v>288.2003784179688</v>
      </c>
      <c r="C780">
        <v>0.01571785844862461</v>
      </c>
    </row>
    <row r="781" spans="1:3">
      <c r="A781">
        <v>7839</v>
      </c>
      <c r="B781">
        <v>428.1838684082031</v>
      </c>
      <c r="C781">
        <v>0.01579827815294266</v>
      </c>
    </row>
    <row r="782" spans="1:3">
      <c r="A782">
        <v>7849</v>
      </c>
      <c r="B782">
        <v>315.900634765625</v>
      </c>
      <c r="C782">
        <v>0.01635417714715004</v>
      </c>
    </row>
    <row r="783" spans="1:3">
      <c r="A783">
        <v>7859</v>
      </c>
      <c r="B783">
        <v>476.491455078125</v>
      </c>
      <c r="C783">
        <v>0.01736166514456272</v>
      </c>
    </row>
    <row r="784" spans="1:3">
      <c r="A784">
        <v>7870</v>
      </c>
      <c r="B784">
        <v>533.0960083007812</v>
      </c>
      <c r="C784">
        <v>0.02433273382484913</v>
      </c>
    </row>
    <row r="785" spans="1:3">
      <c r="A785">
        <v>7880</v>
      </c>
      <c r="B785">
        <v>160.8888244628906</v>
      </c>
      <c r="C785">
        <v>0.01530476380139589</v>
      </c>
    </row>
    <row r="786" spans="1:3">
      <c r="A786">
        <v>7890</v>
      </c>
      <c r="B786">
        <v>263.2896118164062</v>
      </c>
      <c r="C786">
        <v>0.009361251257359982</v>
      </c>
    </row>
    <row r="787" spans="1:3">
      <c r="A787">
        <v>7900</v>
      </c>
      <c r="B787">
        <v>445.41357421875</v>
      </c>
      <c r="C787">
        <v>0.01554758660495281</v>
      </c>
    </row>
    <row r="788" spans="1:3">
      <c r="A788">
        <v>7910</v>
      </c>
      <c r="B788">
        <v>268.8527221679688</v>
      </c>
      <c r="C788">
        <v>0.01583142206072807</v>
      </c>
    </row>
    <row r="789" spans="1:3">
      <c r="A789">
        <v>7920</v>
      </c>
      <c r="B789">
        <v>156.1602020263672</v>
      </c>
      <c r="C789">
        <v>0.009545548819005489</v>
      </c>
    </row>
    <row r="790" spans="1:3">
      <c r="A790">
        <v>7930</v>
      </c>
      <c r="B790">
        <v>189.6381378173828</v>
      </c>
      <c r="C790">
        <v>0.007787062786519527</v>
      </c>
    </row>
    <row r="791" spans="1:3">
      <c r="A791">
        <v>7940</v>
      </c>
      <c r="B791">
        <v>201.1497802734375</v>
      </c>
      <c r="C791">
        <v>0.008816542103886604</v>
      </c>
    </row>
    <row r="792" spans="1:3">
      <c r="A792">
        <v>7950</v>
      </c>
      <c r="B792">
        <v>360.5127258300781</v>
      </c>
      <c r="C792">
        <v>0.01267313398420811</v>
      </c>
    </row>
    <row r="793" spans="1:3">
      <c r="A793">
        <v>7961</v>
      </c>
      <c r="B793">
        <v>194.8594970703125</v>
      </c>
      <c r="C793">
        <v>0.01391829457134008</v>
      </c>
    </row>
    <row r="794" spans="1:3">
      <c r="A794">
        <v>7971</v>
      </c>
      <c r="B794">
        <v>351.7786560058594</v>
      </c>
      <c r="C794">
        <v>0.01253350451588631</v>
      </c>
    </row>
    <row r="795" spans="1:3">
      <c r="A795">
        <v>7981</v>
      </c>
      <c r="B795">
        <v>231.8978271484375</v>
      </c>
      <c r="C795">
        <v>0.01329602394253016</v>
      </c>
    </row>
    <row r="796" spans="1:3">
      <c r="A796">
        <v>7991</v>
      </c>
      <c r="B796">
        <v>308.8156433105469</v>
      </c>
      <c r="C796">
        <v>0.01211766805499792</v>
      </c>
    </row>
    <row r="797" spans="1:3">
      <c r="A797">
        <v>8001</v>
      </c>
      <c r="B797">
        <v>274.6304016113281</v>
      </c>
      <c r="C797">
        <v>0.01284249126911163</v>
      </c>
    </row>
    <row r="798" spans="1:3">
      <c r="A798">
        <v>8011</v>
      </c>
      <c r="B798">
        <v>459.1425170898438</v>
      </c>
      <c r="C798">
        <v>0.01609364710748196</v>
      </c>
    </row>
    <row r="799" spans="1:3">
      <c r="A799">
        <v>8021</v>
      </c>
      <c r="B799">
        <v>520.9843139648438</v>
      </c>
      <c r="C799">
        <v>0.02149839513003826</v>
      </c>
    </row>
    <row r="800" spans="1:3">
      <c r="A800">
        <v>8031</v>
      </c>
      <c r="B800">
        <v>281.0319213867188</v>
      </c>
      <c r="C800">
        <v>0.01759117841720581</v>
      </c>
    </row>
    <row r="801" spans="1:3">
      <c r="A801">
        <v>8041</v>
      </c>
      <c r="B801">
        <v>450.3448791503906</v>
      </c>
      <c r="C801">
        <v>0.01603832840919495</v>
      </c>
    </row>
    <row r="802" spans="1:3">
      <c r="A802">
        <v>8052</v>
      </c>
      <c r="B802">
        <v>432.9164733886719</v>
      </c>
      <c r="C802">
        <v>0.02129281498491764</v>
      </c>
    </row>
    <row r="803" spans="1:3">
      <c r="A803">
        <v>8062</v>
      </c>
      <c r="B803">
        <v>318.90869140625</v>
      </c>
      <c r="C803">
        <v>0.01649113930761814</v>
      </c>
    </row>
    <row r="804" spans="1:3">
      <c r="A804">
        <v>8072</v>
      </c>
      <c r="B804">
        <v>246.9142303466797</v>
      </c>
      <c r="C804">
        <v>0.01254152227193117</v>
      </c>
    </row>
    <row r="805" spans="1:3">
      <c r="A805">
        <v>8082</v>
      </c>
      <c r="B805">
        <v>378.0484313964844</v>
      </c>
      <c r="C805">
        <v>0.01398077793419361</v>
      </c>
    </row>
    <row r="806" spans="1:3">
      <c r="A806">
        <v>8092</v>
      </c>
      <c r="B806">
        <v>189.5864868164062</v>
      </c>
      <c r="C806">
        <v>0.01276532933115959</v>
      </c>
    </row>
    <row r="807" spans="1:3">
      <c r="A807">
        <v>8102</v>
      </c>
      <c r="B807">
        <v>341.5783386230469</v>
      </c>
      <c r="C807">
        <v>0.01200594007968903</v>
      </c>
    </row>
    <row r="808" spans="1:3">
      <c r="A808">
        <v>8112</v>
      </c>
      <c r="B808">
        <v>351.6316528320312</v>
      </c>
      <c r="C808">
        <v>0.01566473953425884</v>
      </c>
    </row>
    <row r="809" spans="1:3">
      <c r="A809">
        <v>8122</v>
      </c>
      <c r="B809">
        <v>427.0831604003906</v>
      </c>
      <c r="C809">
        <v>0.01733195036649704</v>
      </c>
    </row>
    <row r="810" spans="1:3">
      <c r="A810">
        <v>8132</v>
      </c>
      <c r="B810">
        <v>288.7646484375</v>
      </c>
      <c r="C810">
        <v>0.01571035571396351</v>
      </c>
    </row>
    <row r="811" spans="1:3">
      <c r="A811">
        <v>8142</v>
      </c>
      <c r="B811">
        <v>287.3142700195312</v>
      </c>
      <c r="C811">
        <v>0.01266089826822281</v>
      </c>
    </row>
    <row r="812" spans="1:3">
      <c r="A812">
        <v>8152</v>
      </c>
      <c r="B812">
        <v>255.7396850585938</v>
      </c>
      <c r="C812">
        <v>0.01192295458167791</v>
      </c>
    </row>
    <row r="813" spans="1:3">
      <c r="A813">
        <v>8162</v>
      </c>
      <c r="B813">
        <v>306.328125</v>
      </c>
      <c r="C813">
        <v>0.01232677511870861</v>
      </c>
    </row>
    <row r="814" spans="1:3">
      <c r="A814">
        <v>8172</v>
      </c>
      <c r="B814">
        <v>470.3084716796875</v>
      </c>
      <c r="C814">
        <v>0.01700799353420734</v>
      </c>
    </row>
    <row r="815" spans="1:3">
      <c r="A815">
        <v>8182</v>
      </c>
      <c r="B815">
        <v>292.3806457519531</v>
      </c>
      <c r="C815">
        <v>0.01670682057738304</v>
      </c>
    </row>
    <row r="816" spans="1:3">
      <c r="A816">
        <v>8193</v>
      </c>
      <c r="B816">
        <v>302.9147644042969</v>
      </c>
      <c r="C816">
        <v>0.0143648786470294</v>
      </c>
    </row>
    <row r="817" spans="1:3">
      <c r="A817">
        <v>8203</v>
      </c>
      <c r="B817">
        <v>460.3584594726562</v>
      </c>
      <c r="C817">
        <v>0.01672581024467945</v>
      </c>
    </row>
    <row r="818" spans="1:3">
      <c r="A818">
        <v>8213</v>
      </c>
      <c r="B818">
        <v>301.7822875976562</v>
      </c>
      <c r="C818">
        <v>0.01670572534203529</v>
      </c>
    </row>
    <row r="819" spans="1:3">
      <c r="A819">
        <v>8223</v>
      </c>
      <c r="B819">
        <v>197.4503173828125</v>
      </c>
      <c r="C819">
        <v>0.01108379010111094</v>
      </c>
    </row>
    <row r="820" spans="1:3">
      <c r="A820">
        <v>8233</v>
      </c>
      <c r="B820">
        <v>337.0563049316406</v>
      </c>
      <c r="C820">
        <v>0.01200263947248459</v>
      </c>
    </row>
    <row r="821" spans="1:3">
      <c r="A821">
        <v>8243</v>
      </c>
      <c r="B821">
        <v>213.5554962158203</v>
      </c>
      <c r="C821">
        <v>0.01234813127666712</v>
      </c>
    </row>
    <row r="822" spans="1:3">
      <c r="A822">
        <v>8253</v>
      </c>
      <c r="B822">
        <v>241.9630737304688</v>
      </c>
      <c r="C822">
        <v>0.01020300947129726</v>
      </c>
    </row>
    <row r="823" spans="1:3">
      <c r="A823">
        <v>8263</v>
      </c>
      <c r="B823">
        <v>318.8411254882812</v>
      </c>
      <c r="C823">
        <v>0.01258264668285847</v>
      </c>
    </row>
    <row r="824" spans="1:3">
      <c r="A824">
        <v>8273</v>
      </c>
      <c r="B824">
        <v>352.1482238769531</v>
      </c>
      <c r="C824">
        <v>0.01508059538900852</v>
      </c>
    </row>
    <row r="825" spans="1:3">
      <c r="A825">
        <v>8283</v>
      </c>
      <c r="B825">
        <v>375.4019775390625</v>
      </c>
      <c r="C825">
        <v>0.01633170247077942</v>
      </c>
    </row>
    <row r="826" spans="1:3">
      <c r="A826">
        <v>8293</v>
      </c>
      <c r="B826">
        <v>157.7377319335938</v>
      </c>
      <c r="C826">
        <v>0.0119925644248724</v>
      </c>
    </row>
    <row r="827" spans="1:3">
      <c r="A827">
        <v>8303</v>
      </c>
      <c r="B827">
        <v>409.3170166015625</v>
      </c>
      <c r="C827">
        <v>0.01278259418904781</v>
      </c>
    </row>
    <row r="828" spans="1:3">
      <c r="A828">
        <v>8313</v>
      </c>
      <c r="B828">
        <v>404.2744750976562</v>
      </c>
      <c r="C828">
        <v>0.0183753240853548</v>
      </c>
    </row>
    <row r="829" spans="1:3">
      <c r="A829">
        <v>8323</v>
      </c>
      <c r="B829">
        <v>333.0071716308594</v>
      </c>
      <c r="C829">
        <v>0.0167887955904007</v>
      </c>
    </row>
    <row r="830" spans="1:3">
      <c r="A830">
        <v>8333</v>
      </c>
      <c r="B830">
        <v>308.0447387695312</v>
      </c>
      <c r="C830">
        <v>0.01460906770080328</v>
      </c>
    </row>
    <row r="831" spans="1:3">
      <c r="A831">
        <v>8343</v>
      </c>
      <c r="B831">
        <v>406.8175964355469</v>
      </c>
      <c r="C831">
        <v>0.0162191241979599</v>
      </c>
    </row>
    <row r="832" spans="1:3">
      <c r="A832">
        <v>8353</v>
      </c>
      <c r="B832">
        <v>328.2109985351562</v>
      </c>
      <c r="C832">
        <v>0.01643085852265358</v>
      </c>
    </row>
    <row r="833" spans="1:3">
      <c r="A833">
        <v>8363</v>
      </c>
      <c r="B833">
        <v>244.3909606933594</v>
      </c>
      <c r="C833">
        <v>0.01258904486894608</v>
      </c>
    </row>
    <row r="834" spans="1:3">
      <c r="A834">
        <v>8374</v>
      </c>
      <c r="B834">
        <v>464.58642578125</v>
      </c>
      <c r="C834">
        <v>0.01710298657417297</v>
      </c>
    </row>
    <row r="835" spans="1:3">
      <c r="A835">
        <v>8384</v>
      </c>
      <c r="B835">
        <v>414.5979919433594</v>
      </c>
      <c r="C835">
        <v>0.01935536228120327</v>
      </c>
    </row>
    <row r="836" spans="1:3">
      <c r="A836">
        <v>8394</v>
      </c>
      <c r="B836">
        <v>426.137451171875</v>
      </c>
      <c r="C836">
        <v>0.01850559376180172</v>
      </c>
    </row>
    <row r="837" spans="1:3">
      <c r="A837">
        <v>8404</v>
      </c>
      <c r="B837">
        <v>230.4553985595703</v>
      </c>
      <c r="C837">
        <v>0.0145348347723484</v>
      </c>
    </row>
    <row r="838" spans="1:3">
      <c r="A838">
        <v>8414</v>
      </c>
      <c r="B838">
        <v>254.4601745605469</v>
      </c>
      <c r="C838">
        <v>0.0108763063326478</v>
      </c>
    </row>
    <row r="839" spans="1:3">
      <c r="A839">
        <v>8424</v>
      </c>
      <c r="B839">
        <v>410.1673889160156</v>
      </c>
      <c r="C839">
        <v>0.01494223810732365</v>
      </c>
    </row>
    <row r="840" spans="1:3">
      <c r="A840">
        <v>8434</v>
      </c>
      <c r="B840">
        <v>442.4730834960938</v>
      </c>
      <c r="C840">
        <v>0.0193922258913517</v>
      </c>
    </row>
    <row r="841" spans="1:3">
      <c r="A841">
        <v>8444</v>
      </c>
      <c r="B841">
        <v>439.3219909667969</v>
      </c>
      <c r="C841">
        <v>0.02001897990703583</v>
      </c>
    </row>
    <row r="842" spans="1:3">
      <c r="A842">
        <v>8454</v>
      </c>
      <c r="B842">
        <v>373.768798828125</v>
      </c>
      <c r="C842">
        <v>0.01829640753567219</v>
      </c>
    </row>
    <row r="843" spans="1:3">
      <c r="A843">
        <v>8465</v>
      </c>
      <c r="B843">
        <v>285.0174865722656</v>
      </c>
      <c r="C843">
        <v>0.01617649383842945</v>
      </c>
    </row>
    <row r="844" spans="1:3">
      <c r="A844">
        <v>8475</v>
      </c>
      <c r="B844">
        <v>245.3446350097656</v>
      </c>
      <c r="C844">
        <v>0.01165264286100864</v>
      </c>
    </row>
    <row r="845" spans="1:3">
      <c r="A845">
        <v>8485</v>
      </c>
      <c r="B845">
        <v>393.8158264160156</v>
      </c>
      <c r="C845">
        <v>0.01401238050311804</v>
      </c>
    </row>
    <row r="846" spans="1:3">
      <c r="A846">
        <v>8495</v>
      </c>
      <c r="B846">
        <v>313.0992126464844</v>
      </c>
      <c r="C846">
        <v>0.01549887657165527</v>
      </c>
    </row>
    <row r="847" spans="1:3">
      <c r="A847">
        <v>8505</v>
      </c>
      <c r="B847">
        <v>300.3835754394531</v>
      </c>
      <c r="C847">
        <v>0.01345665473490953</v>
      </c>
    </row>
    <row r="848" spans="1:3">
      <c r="A848">
        <v>8515</v>
      </c>
      <c r="B848">
        <v>122.8849105834961</v>
      </c>
      <c r="C848">
        <v>0.009311693720519543</v>
      </c>
    </row>
    <row r="849" spans="1:3">
      <c r="A849">
        <v>8525</v>
      </c>
      <c r="B849">
        <v>381.3783264160156</v>
      </c>
      <c r="C849">
        <v>0.01120488531887531</v>
      </c>
    </row>
    <row r="850" spans="1:3">
      <c r="A850">
        <v>8535</v>
      </c>
      <c r="B850">
        <v>387.9269104003906</v>
      </c>
      <c r="C850">
        <v>0.01725143007934093</v>
      </c>
    </row>
    <row r="851" spans="1:3">
      <c r="A851">
        <v>8545</v>
      </c>
      <c r="B851">
        <v>182.6206817626953</v>
      </c>
      <c r="C851">
        <v>0.01284622587263584</v>
      </c>
    </row>
    <row r="852" spans="1:3">
      <c r="A852">
        <v>8555</v>
      </c>
      <c r="B852">
        <v>198.5708923339844</v>
      </c>
      <c r="C852">
        <v>0.008662375621497631</v>
      </c>
    </row>
    <row r="853" spans="1:3">
      <c r="A853">
        <v>8565</v>
      </c>
      <c r="B853">
        <v>458.1014404296875</v>
      </c>
      <c r="C853">
        <v>0.0148129565641284</v>
      </c>
    </row>
    <row r="854" spans="1:3">
      <c r="A854">
        <v>8575</v>
      </c>
      <c r="B854">
        <v>258.4099731445312</v>
      </c>
      <c r="C854">
        <v>0.01584147475659847</v>
      </c>
    </row>
    <row r="855" spans="1:3">
      <c r="A855">
        <v>8585</v>
      </c>
      <c r="B855">
        <v>266.265869140625</v>
      </c>
      <c r="C855">
        <v>0.01153006590902805</v>
      </c>
    </row>
    <row r="856" spans="1:3">
      <c r="A856">
        <v>8595</v>
      </c>
      <c r="B856">
        <v>244.5538787841797</v>
      </c>
      <c r="C856">
        <v>0.01121207233518362</v>
      </c>
    </row>
    <row r="857" spans="1:3">
      <c r="A857">
        <v>8605</v>
      </c>
      <c r="B857">
        <v>431.1720581054688</v>
      </c>
      <c r="C857">
        <v>0.01481312327086926</v>
      </c>
    </row>
    <row r="858" spans="1:3">
      <c r="A858">
        <v>8615</v>
      </c>
      <c r="B858">
        <v>273.2515258789062</v>
      </c>
      <c r="C858">
        <v>0.01546133868396282</v>
      </c>
    </row>
    <row r="859" spans="1:3">
      <c r="A859">
        <v>8625</v>
      </c>
      <c r="B859">
        <v>208.3102874755859</v>
      </c>
      <c r="C859">
        <v>0.01069207675755024</v>
      </c>
    </row>
    <row r="860" spans="1:3">
      <c r="A860">
        <v>8635</v>
      </c>
      <c r="B860">
        <v>396.9232177734375</v>
      </c>
      <c r="C860">
        <v>0.01357446238398552</v>
      </c>
    </row>
    <row r="861" spans="1:3">
      <c r="A861">
        <v>8646</v>
      </c>
      <c r="B861">
        <v>342.3690795898438</v>
      </c>
      <c r="C861">
        <v>0.01826658472418785</v>
      </c>
    </row>
    <row r="862" spans="1:3">
      <c r="A862">
        <v>8656</v>
      </c>
      <c r="B862">
        <v>312.11376953125</v>
      </c>
      <c r="C862">
        <v>0.01473743002861738</v>
      </c>
    </row>
    <row r="863" spans="1:3">
      <c r="A863">
        <v>8666</v>
      </c>
      <c r="B863">
        <v>159.2556610107422</v>
      </c>
      <c r="C863">
        <v>0.01062633749097586</v>
      </c>
    </row>
    <row r="864" spans="1:3">
      <c r="A864">
        <v>8676</v>
      </c>
      <c r="B864">
        <v>235.1919860839844</v>
      </c>
      <c r="C864">
        <v>0.008912314660847187</v>
      </c>
    </row>
    <row r="865" spans="1:3">
      <c r="A865">
        <v>8686</v>
      </c>
      <c r="B865">
        <v>277.2331237792969</v>
      </c>
      <c r="C865">
        <v>0.01144247129559517</v>
      </c>
    </row>
    <row r="866" spans="1:3">
      <c r="A866">
        <v>8696</v>
      </c>
      <c r="B866">
        <v>470.6581420898438</v>
      </c>
      <c r="C866">
        <v>0.01641438715159893</v>
      </c>
    </row>
    <row r="867" spans="1:3">
      <c r="A867">
        <v>8706</v>
      </c>
      <c r="B867">
        <v>415.0311279296875</v>
      </c>
      <c r="C867">
        <v>0.01939910463988781</v>
      </c>
    </row>
    <row r="868" spans="1:3">
      <c r="A868">
        <v>8716</v>
      </c>
      <c r="B868">
        <v>297.7371215820312</v>
      </c>
      <c r="C868">
        <v>0.01565290428698063</v>
      </c>
    </row>
    <row r="869" spans="1:3">
      <c r="A869">
        <v>8726</v>
      </c>
      <c r="B869">
        <v>275.679443359375</v>
      </c>
      <c r="C869">
        <v>0.01260446757078171</v>
      </c>
    </row>
    <row r="870" spans="1:3">
      <c r="A870">
        <v>8737</v>
      </c>
      <c r="B870">
        <v>417.5424499511719</v>
      </c>
      <c r="C870">
        <v>0.01674694195389748</v>
      </c>
    </row>
    <row r="871" spans="1:3">
      <c r="A871">
        <v>8747</v>
      </c>
      <c r="B871">
        <v>369.9064331054688</v>
      </c>
      <c r="C871">
        <v>0.01739396154880524</v>
      </c>
    </row>
    <row r="872" spans="1:3">
      <c r="A872">
        <v>8757</v>
      </c>
      <c r="B872">
        <v>334.3939819335938</v>
      </c>
      <c r="C872">
        <v>0.01569462940096855</v>
      </c>
    </row>
    <row r="873" spans="1:3">
      <c r="A873">
        <v>8767</v>
      </c>
      <c r="B873">
        <v>362.0267028808594</v>
      </c>
      <c r="C873">
        <v>0.01562312711030245</v>
      </c>
    </row>
    <row r="874" spans="1:3">
      <c r="A874">
        <v>8777</v>
      </c>
      <c r="B874">
        <v>381.4975280761719</v>
      </c>
      <c r="C874">
        <v>0.0167650431394577</v>
      </c>
    </row>
    <row r="875" spans="1:3">
      <c r="A875">
        <v>8787</v>
      </c>
      <c r="B875">
        <v>106.4221038818359</v>
      </c>
      <c r="C875">
        <v>0.01125322375446558</v>
      </c>
    </row>
    <row r="876" spans="1:3">
      <c r="A876">
        <v>8797</v>
      </c>
      <c r="B876">
        <v>179.5887908935547</v>
      </c>
      <c r="C876">
        <v>0.006623793393373489</v>
      </c>
    </row>
    <row r="877" spans="1:3">
      <c r="A877">
        <v>8807</v>
      </c>
      <c r="B877">
        <v>283.0863037109375</v>
      </c>
      <c r="C877">
        <v>0.01036727335304022</v>
      </c>
    </row>
    <row r="878" spans="1:3">
      <c r="A878">
        <v>8817</v>
      </c>
      <c r="B878">
        <v>282.1047973632812</v>
      </c>
      <c r="C878">
        <v>0.01243774220347404</v>
      </c>
    </row>
    <row r="879" spans="1:3">
      <c r="A879">
        <v>8827</v>
      </c>
      <c r="B879">
        <v>489.1792907714844</v>
      </c>
      <c r="C879">
        <v>0.0169119369238615</v>
      </c>
    </row>
    <row r="880" spans="1:3">
      <c r="A880">
        <v>8837</v>
      </c>
      <c r="B880">
        <v>491.8535461425781</v>
      </c>
      <c r="C880">
        <v>0.02148685604333878</v>
      </c>
    </row>
    <row r="881" spans="1:3">
      <c r="A881">
        <v>8847</v>
      </c>
      <c r="B881">
        <v>258.2709045410156</v>
      </c>
      <c r="C881">
        <v>0.01645318977534771</v>
      </c>
    </row>
    <row r="882" spans="1:3">
      <c r="A882">
        <v>8857</v>
      </c>
      <c r="B882">
        <v>262.3121032714844</v>
      </c>
      <c r="C882">
        <v>0.01141523849219084</v>
      </c>
    </row>
    <row r="883" spans="1:3">
      <c r="A883">
        <v>8867</v>
      </c>
      <c r="B883">
        <v>456.7305297851562</v>
      </c>
      <c r="C883">
        <v>0.01576509512960911</v>
      </c>
    </row>
    <row r="884" spans="1:3">
      <c r="A884">
        <v>8878</v>
      </c>
      <c r="B884">
        <v>269.6514282226562</v>
      </c>
      <c r="C884">
        <v>0.01764210313558578</v>
      </c>
    </row>
    <row r="885" spans="1:3">
      <c r="A885">
        <v>8888</v>
      </c>
      <c r="B885">
        <v>427.8619995117188</v>
      </c>
      <c r="C885">
        <v>0.01555411703884602</v>
      </c>
    </row>
    <row r="886" spans="1:3">
      <c r="A886">
        <v>8898</v>
      </c>
      <c r="B886">
        <v>214.2310180664062</v>
      </c>
      <c r="C886">
        <v>0.01442535221576691</v>
      </c>
    </row>
    <row r="887" spans="1:3">
      <c r="A887">
        <v>8908</v>
      </c>
      <c r="B887">
        <v>233.9124755859375</v>
      </c>
      <c r="C887">
        <v>0.01026973780244589</v>
      </c>
    </row>
    <row r="888" spans="1:3">
      <c r="A888">
        <v>8918</v>
      </c>
      <c r="B888">
        <v>451.9700927734375</v>
      </c>
      <c r="C888">
        <v>0.01560436841100454</v>
      </c>
    </row>
    <row r="889" spans="1:3">
      <c r="A889">
        <v>8928</v>
      </c>
      <c r="B889">
        <v>306.4393920898438</v>
      </c>
      <c r="C889">
        <v>0.01682513393461704</v>
      </c>
    </row>
    <row r="890" spans="1:3">
      <c r="A890">
        <v>8938</v>
      </c>
      <c r="B890">
        <v>231.4686737060547</v>
      </c>
      <c r="C890">
        <v>0.01203638128936291</v>
      </c>
    </row>
    <row r="891" spans="1:3">
      <c r="A891">
        <v>8948</v>
      </c>
      <c r="B891">
        <v>423.4353637695312</v>
      </c>
      <c r="C891">
        <v>0.01461881678551435</v>
      </c>
    </row>
    <row r="892" spans="1:3">
      <c r="A892">
        <v>8958</v>
      </c>
      <c r="B892">
        <v>459.7385864257812</v>
      </c>
      <c r="C892">
        <v>0.01940057054162025</v>
      </c>
    </row>
    <row r="893" spans="1:3">
      <c r="A893">
        <v>8969</v>
      </c>
      <c r="B893">
        <v>454.3105773925781</v>
      </c>
      <c r="C893">
        <v>0.02204952016472816</v>
      </c>
    </row>
    <row r="894" spans="1:3">
      <c r="A894">
        <v>8979</v>
      </c>
      <c r="B894">
        <v>408.8044128417969</v>
      </c>
      <c r="C894">
        <v>0.01894144341349602</v>
      </c>
    </row>
    <row r="895" spans="1:3">
      <c r="A895">
        <v>8989</v>
      </c>
      <c r="B895">
        <v>470.1495056152344</v>
      </c>
      <c r="C895">
        <v>0.01927099376916885</v>
      </c>
    </row>
    <row r="896" spans="1:3">
      <c r="A896">
        <v>8999</v>
      </c>
      <c r="B896">
        <v>227.9082946777344</v>
      </c>
      <c r="C896">
        <v>0.01545481197535992</v>
      </c>
    </row>
    <row r="897" spans="1:3">
      <c r="A897">
        <v>9009</v>
      </c>
      <c r="B897">
        <v>220.9782562255859</v>
      </c>
      <c r="C897">
        <v>0.0100697623565793</v>
      </c>
    </row>
    <row r="898" spans="1:3">
      <c r="A898">
        <v>9019</v>
      </c>
      <c r="B898">
        <v>368.8573913574219</v>
      </c>
      <c r="C898">
        <v>0.01324951276183128</v>
      </c>
    </row>
    <row r="899" spans="1:3">
      <c r="A899">
        <v>9029</v>
      </c>
      <c r="B899">
        <v>231.5084075927734</v>
      </c>
      <c r="C899">
        <v>0.01364084240049124</v>
      </c>
    </row>
    <row r="900" spans="1:3">
      <c r="A900">
        <v>9039</v>
      </c>
      <c r="B900">
        <v>503.5360717773438</v>
      </c>
      <c r="C900">
        <v>0.01672002673149109</v>
      </c>
    </row>
    <row r="901" spans="1:3">
      <c r="A901">
        <v>9049</v>
      </c>
      <c r="B901">
        <v>196.3694915771484</v>
      </c>
      <c r="C901">
        <v>0.01589785143733025</v>
      </c>
    </row>
    <row r="902" spans="1:3">
      <c r="A902">
        <v>9060</v>
      </c>
      <c r="B902">
        <v>399.3551025390625</v>
      </c>
      <c r="C902">
        <v>0.01475956384092569</v>
      </c>
    </row>
    <row r="903" spans="1:3">
      <c r="A903">
        <v>9070</v>
      </c>
      <c r="B903">
        <v>272.5164184570312</v>
      </c>
      <c r="C903">
        <v>0.01479980815201998</v>
      </c>
    </row>
    <row r="904" spans="1:3">
      <c r="A904">
        <v>9080</v>
      </c>
      <c r="B904">
        <v>438.9246215820312</v>
      </c>
      <c r="C904">
        <v>0.01561001781374216</v>
      </c>
    </row>
    <row r="905" spans="1:3">
      <c r="A905">
        <v>9090</v>
      </c>
      <c r="B905">
        <v>464.0897216796875</v>
      </c>
      <c r="C905">
        <v>0.01977433636784554</v>
      </c>
    </row>
    <row r="906" spans="1:3">
      <c r="A906">
        <v>9100</v>
      </c>
      <c r="B906">
        <v>432.9800720214844</v>
      </c>
      <c r="C906">
        <v>0.01965918019413948</v>
      </c>
    </row>
    <row r="907" spans="1:3">
      <c r="A907">
        <v>9110</v>
      </c>
      <c r="B907">
        <v>242.8173980712891</v>
      </c>
      <c r="C907">
        <v>0.01494718529284</v>
      </c>
    </row>
    <row r="908" spans="1:3">
      <c r="A908">
        <v>9120</v>
      </c>
      <c r="B908">
        <v>443.2082214355469</v>
      </c>
      <c r="C908">
        <v>0.01535197999328375</v>
      </c>
    </row>
    <row r="909" spans="1:3">
      <c r="A909">
        <v>9130</v>
      </c>
      <c r="B909">
        <v>175.5436248779297</v>
      </c>
      <c r="C909">
        <v>0.0139066418632865</v>
      </c>
    </row>
    <row r="910" spans="1:3">
      <c r="A910">
        <v>9140</v>
      </c>
      <c r="B910">
        <v>452.6018981933594</v>
      </c>
      <c r="C910">
        <v>0.01410202588886023</v>
      </c>
    </row>
    <row r="911" spans="1:3">
      <c r="A911">
        <v>9150</v>
      </c>
      <c r="B911">
        <v>173.4654083251953</v>
      </c>
      <c r="C911">
        <v>0.01409028843045235</v>
      </c>
    </row>
    <row r="912" spans="1:3">
      <c r="A912">
        <v>9160</v>
      </c>
      <c r="B912">
        <v>464.1016235351562</v>
      </c>
      <c r="C912">
        <v>0.01431219093501568</v>
      </c>
    </row>
    <row r="913" spans="1:3">
      <c r="A913">
        <v>9170</v>
      </c>
      <c r="B913">
        <v>424.0910339355469</v>
      </c>
      <c r="C913">
        <v>0.01963456347584724</v>
      </c>
    </row>
    <row r="914" spans="1:3">
      <c r="A914">
        <v>9180</v>
      </c>
      <c r="B914">
        <v>486.4454345703125</v>
      </c>
      <c r="C914">
        <v>0.01997179538011551</v>
      </c>
    </row>
    <row r="915" spans="1:3">
      <c r="A915">
        <v>9190</v>
      </c>
      <c r="B915">
        <v>288.4308471679688</v>
      </c>
      <c r="C915">
        <v>0.01699507981538773</v>
      </c>
    </row>
    <row r="916" spans="1:3">
      <c r="A916">
        <v>9201</v>
      </c>
      <c r="B916">
        <v>415.4244995117188</v>
      </c>
      <c r="C916">
        <v>0.01697294414043427</v>
      </c>
    </row>
    <row r="917" spans="1:3">
      <c r="A917">
        <v>9211</v>
      </c>
      <c r="B917">
        <v>395.5086059570312</v>
      </c>
      <c r="C917">
        <v>0.0179683193564415</v>
      </c>
    </row>
    <row r="918" spans="1:3">
      <c r="A918">
        <v>9221</v>
      </c>
      <c r="B918">
        <v>394.7615661621094</v>
      </c>
      <c r="C918">
        <v>0.01787490025162697</v>
      </c>
    </row>
    <row r="919" spans="1:3">
      <c r="A919">
        <v>9231</v>
      </c>
      <c r="B919">
        <v>185.8870239257812</v>
      </c>
      <c r="C919">
        <v>0.01321604009717703</v>
      </c>
    </row>
    <row r="920" spans="1:3">
      <c r="A920">
        <v>9241</v>
      </c>
      <c r="B920">
        <v>299.9663391113281</v>
      </c>
      <c r="C920">
        <v>0.01106261275708675</v>
      </c>
    </row>
    <row r="921" spans="1:3">
      <c r="A921">
        <v>9251</v>
      </c>
      <c r="B921">
        <v>258.9464111328125</v>
      </c>
      <c r="C921">
        <v>0.01281364355236292</v>
      </c>
    </row>
    <row r="922" spans="1:3">
      <c r="A922">
        <v>9261</v>
      </c>
      <c r="B922">
        <v>565.5209350585938</v>
      </c>
      <c r="C922">
        <v>0.01861289516091347</v>
      </c>
    </row>
    <row r="923" spans="1:3">
      <c r="A923">
        <v>9271</v>
      </c>
      <c r="B923">
        <v>168.9394378662109</v>
      </c>
      <c r="C923">
        <v>0.01623031310737133</v>
      </c>
    </row>
    <row r="924" spans="1:3">
      <c r="A924">
        <v>9281</v>
      </c>
      <c r="B924">
        <v>288.4467468261719</v>
      </c>
      <c r="C924">
        <v>0.01009483262896538</v>
      </c>
    </row>
    <row r="925" spans="1:3">
      <c r="A925">
        <v>9292</v>
      </c>
      <c r="B925">
        <v>446.2997131347656</v>
      </c>
      <c r="C925">
        <v>0.01778917945921421</v>
      </c>
    </row>
    <row r="926" spans="1:3">
      <c r="A926">
        <v>9302</v>
      </c>
      <c r="B926">
        <v>249.4176177978516</v>
      </c>
      <c r="C926">
        <v>0.01526027824729681</v>
      </c>
    </row>
    <row r="927" spans="1:3">
      <c r="A927">
        <v>9312</v>
      </c>
      <c r="B927">
        <v>332.1488647460938</v>
      </c>
      <c r="C927">
        <v>0.01290663331747055</v>
      </c>
    </row>
    <row r="928" spans="1:3">
      <c r="A928">
        <v>9322</v>
      </c>
      <c r="B928">
        <v>232.005126953125</v>
      </c>
      <c r="C928">
        <v>0.01266747433692217</v>
      </c>
    </row>
    <row r="929" spans="1:3">
      <c r="A929">
        <v>9332</v>
      </c>
      <c r="B929">
        <v>294.4389953613281</v>
      </c>
      <c r="C929">
        <v>0.01193138584494591</v>
      </c>
    </row>
    <row r="930" spans="1:3">
      <c r="A930">
        <v>9342</v>
      </c>
      <c r="B930">
        <v>165.7724304199219</v>
      </c>
      <c r="C930">
        <v>0.01042011752724648</v>
      </c>
    </row>
    <row r="931" spans="1:3">
      <c r="A931">
        <v>9352</v>
      </c>
      <c r="B931">
        <v>282.6730346679688</v>
      </c>
      <c r="C931">
        <v>0.01018299534916878</v>
      </c>
    </row>
    <row r="932" spans="1:3">
      <c r="A932">
        <v>9362</v>
      </c>
      <c r="B932">
        <v>271.6541137695312</v>
      </c>
      <c r="C932">
        <v>0.0125342570245266</v>
      </c>
    </row>
    <row r="933" spans="1:3">
      <c r="A933">
        <v>9372</v>
      </c>
      <c r="B933">
        <v>301.0948486328125</v>
      </c>
      <c r="C933">
        <v>0.01268394477665424</v>
      </c>
    </row>
    <row r="934" spans="1:3">
      <c r="A934">
        <v>9383</v>
      </c>
      <c r="B934">
        <v>322.9021911621094</v>
      </c>
      <c r="C934">
        <v>0.01510412432253361</v>
      </c>
    </row>
    <row r="935" spans="1:3">
      <c r="A935">
        <v>9393</v>
      </c>
      <c r="B935">
        <v>541.8578491210938</v>
      </c>
      <c r="C935">
        <v>0.01897326670587063</v>
      </c>
    </row>
    <row r="936" spans="1:3">
      <c r="A936">
        <v>9403</v>
      </c>
      <c r="B936">
        <v>306.3917236328125</v>
      </c>
      <c r="C936">
        <v>0.01861217431724072</v>
      </c>
    </row>
    <row r="937" spans="1:3">
      <c r="A937">
        <v>9413</v>
      </c>
      <c r="B937">
        <v>423.24462890625</v>
      </c>
      <c r="C937">
        <v>0.01601013168692589</v>
      </c>
    </row>
    <row r="938" spans="1:3">
      <c r="A938">
        <v>9423</v>
      </c>
      <c r="B938">
        <v>75.99989318847656</v>
      </c>
      <c r="C938">
        <v>0.01100210938602686</v>
      </c>
    </row>
    <row r="939" spans="1:3">
      <c r="A939">
        <v>9433</v>
      </c>
      <c r="B939">
        <v>520.626708984375</v>
      </c>
      <c r="C939">
        <v>0.01315942034125328</v>
      </c>
    </row>
    <row r="940" spans="1:3">
      <c r="A940">
        <v>9443</v>
      </c>
      <c r="B940">
        <v>430.4965209960938</v>
      </c>
      <c r="C940">
        <v>0.02083914913237095</v>
      </c>
    </row>
    <row r="941" spans="1:3">
      <c r="A941">
        <v>9453</v>
      </c>
      <c r="B941">
        <v>311.696533203125</v>
      </c>
      <c r="C941">
        <v>0.01635384745895863</v>
      </c>
    </row>
    <row r="942" spans="1:3">
      <c r="A942">
        <v>9463</v>
      </c>
      <c r="B942">
        <v>238.2794952392578</v>
      </c>
      <c r="C942">
        <v>0.01227912679314613</v>
      </c>
    </row>
    <row r="943" spans="1:3">
      <c r="A943">
        <v>9474</v>
      </c>
      <c r="B943">
        <v>258.2033386230469</v>
      </c>
      <c r="C943">
        <v>0.01228975411504507</v>
      </c>
    </row>
    <row r="944" spans="1:3">
      <c r="A944">
        <v>9484</v>
      </c>
      <c r="B944">
        <v>176.5608825683594</v>
      </c>
      <c r="C944">
        <v>0.009816886857151985</v>
      </c>
    </row>
    <row r="945" spans="1:3">
      <c r="A945">
        <v>9494</v>
      </c>
      <c r="B945">
        <v>398.2782287597656</v>
      </c>
      <c r="C945">
        <v>0.01299421302974224</v>
      </c>
    </row>
    <row r="946" spans="1:3">
      <c r="A946">
        <v>9504</v>
      </c>
      <c r="B946">
        <v>294.9714660644531</v>
      </c>
      <c r="C946">
        <v>0.015467987395823</v>
      </c>
    </row>
    <row r="947" spans="1:3">
      <c r="A947">
        <v>9514</v>
      </c>
      <c r="B947">
        <v>263.3134460449219</v>
      </c>
      <c r="C947">
        <v>0.01227374095469713</v>
      </c>
    </row>
    <row r="948" spans="1:3">
      <c r="A948">
        <v>9524</v>
      </c>
      <c r="B948">
        <v>277.3443908691406</v>
      </c>
      <c r="C948">
        <v>0.01186816394329071</v>
      </c>
    </row>
    <row r="949" spans="1:3">
      <c r="A949">
        <v>9534</v>
      </c>
      <c r="B949">
        <v>247.494384765625</v>
      </c>
      <c r="C949">
        <v>0.01151114981621504</v>
      </c>
    </row>
    <row r="950" spans="1:3">
      <c r="A950">
        <v>9544</v>
      </c>
      <c r="B950">
        <v>240.3577117919922</v>
      </c>
      <c r="C950">
        <v>0.0107243824750185</v>
      </c>
    </row>
    <row r="951" spans="1:3">
      <c r="A951">
        <v>9554</v>
      </c>
      <c r="B951">
        <v>359.7219848632812</v>
      </c>
      <c r="C951">
        <v>0.0132042970508337</v>
      </c>
    </row>
    <row r="952" spans="1:3">
      <c r="A952">
        <v>9565</v>
      </c>
      <c r="B952">
        <v>426.2367858886719</v>
      </c>
      <c r="C952">
        <v>0.0189749114215374</v>
      </c>
    </row>
    <row r="953" spans="1:3">
      <c r="A953">
        <v>9575</v>
      </c>
      <c r="B953">
        <v>384.2353820800781</v>
      </c>
      <c r="C953">
        <v>0.01792937517166138</v>
      </c>
    </row>
    <row r="954" spans="1:3">
      <c r="A954">
        <v>9585</v>
      </c>
      <c r="B954">
        <v>263.8220825195312</v>
      </c>
      <c r="C954">
        <v>0.01444343570619822</v>
      </c>
    </row>
    <row r="955" spans="1:3">
      <c r="A955">
        <v>9595</v>
      </c>
      <c r="B955">
        <v>460.8670959472656</v>
      </c>
      <c r="C955">
        <v>0.01598500460386276</v>
      </c>
    </row>
    <row r="956" spans="1:3">
      <c r="A956">
        <v>9605</v>
      </c>
      <c r="B956">
        <v>306.427490234375</v>
      </c>
      <c r="C956">
        <v>0.01679745130240917</v>
      </c>
    </row>
    <row r="957" spans="1:3">
      <c r="A957">
        <v>9615</v>
      </c>
      <c r="B957">
        <v>144.7121276855469</v>
      </c>
      <c r="C957">
        <v>0.009984607808291912</v>
      </c>
    </row>
    <row r="958" spans="1:3">
      <c r="A958">
        <v>9625</v>
      </c>
      <c r="B958">
        <v>248.1738739013672</v>
      </c>
      <c r="C958">
        <v>0.008786114864051342</v>
      </c>
    </row>
    <row r="959" spans="1:3">
      <c r="A959">
        <v>9635</v>
      </c>
      <c r="B959">
        <v>357.8066711425781</v>
      </c>
      <c r="C959">
        <v>0.01359665300697088</v>
      </c>
    </row>
    <row r="960" spans="1:3">
      <c r="A960">
        <v>9645</v>
      </c>
      <c r="B960">
        <v>383.3254089355469</v>
      </c>
      <c r="C960">
        <v>0.01664611510932446</v>
      </c>
    </row>
    <row r="961" spans="1:3">
      <c r="A961">
        <v>9656</v>
      </c>
      <c r="B961">
        <v>32.46068954467773</v>
      </c>
      <c r="C961">
        <v>0.01038711797446012</v>
      </c>
    </row>
    <row r="962" spans="1:3">
      <c r="A962">
        <v>9666</v>
      </c>
      <c r="B962">
        <v>204.8333435058594</v>
      </c>
      <c r="C962">
        <v>0.00543165160343051</v>
      </c>
    </row>
    <row r="963" spans="1:3">
      <c r="A963">
        <v>9676</v>
      </c>
      <c r="B963">
        <v>385.9519958496094</v>
      </c>
      <c r="C963">
        <v>0.01341276988387108</v>
      </c>
    </row>
    <row r="964" spans="1:3">
      <c r="A964">
        <v>9686</v>
      </c>
      <c r="B964">
        <v>519.8558349609375</v>
      </c>
      <c r="C964">
        <v>0.02018360607326031</v>
      </c>
    </row>
    <row r="965" spans="1:3">
      <c r="A965">
        <v>9696</v>
      </c>
      <c r="B965">
        <v>284.76318359375</v>
      </c>
      <c r="C965">
        <v>0.01765528693795204</v>
      </c>
    </row>
    <row r="966" spans="1:3">
      <c r="A966">
        <v>9706</v>
      </c>
      <c r="B966">
        <v>249.9938049316406</v>
      </c>
      <c r="C966">
        <v>0.01172836218029261</v>
      </c>
    </row>
    <row r="967" spans="1:3">
      <c r="A967">
        <v>9716</v>
      </c>
      <c r="B967">
        <v>514.5549926757812</v>
      </c>
      <c r="C967">
        <v>0.01679598167538643</v>
      </c>
    </row>
    <row r="968" spans="1:3">
      <c r="A968">
        <v>9726</v>
      </c>
      <c r="B968">
        <v>488.4719848632812</v>
      </c>
      <c r="C968">
        <v>0.02203973941504955</v>
      </c>
    </row>
    <row r="969" spans="1:3">
      <c r="A969">
        <v>9736</v>
      </c>
      <c r="B969">
        <v>309.2726135253906</v>
      </c>
      <c r="C969">
        <v>0.01783434301614761</v>
      </c>
    </row>
    <row r="970" spans="1:3">
      <c r="A970">
        <v>9747</v>
      </c>
      <c r="B970">
        <v>472.1124877929688</v>
      </c>
      <c r="C970">
        <v>0.01917958632111549</v>
      </c>
    </row>
    <row r="971" spans="1:3">
      <c r="A971">
        <v>9757</v>
      </c>
      <c r="B971">
        <v>297.8364562988281</v>
      </c>
      <c r="C971">
        <v>0.01686732470989227</v>
      </c>
    </row>
    <row r="972" spans="1:3">
      <c r="A972">
        <v>9767</v>
      </c>
      <c r="B972">
        <v>478.8041076660156</v>
      </c>
      <c r="C972">
        <v>0.01700968854129314</v>
      </c>
    </row>
    <row r="973" spans="1:3">
      <c r="A973">
        <v>9777</v>
      </c>
      <c r="B973">
        <v>402.1525268554688</v>
      </c>
      <c r="C973">
        <v>0.01947740279138088</v>
      </c>
    </row>
    <row r="974" spans="1:3">
      <c r="A974">
        <v>9787</v>
      </c>
      <c r="B974">
        <v>379.411376953125</v>
      </c>
      <c r="C974">
        <v>0.01750642247498035</v>
      </c>
    </row>
    <row r="975" spans="1:3">
      <c r="A975">
        <v>9797</v>
      </c>
      <c r="B975">
        <v>234.9734344482422</v>
      </c>
      <c r="C975">
        <v>0.013810102827847</v>
      </c>
    </row>
    <row r="976" spans="1:3">
      <c r="A976">
        <v>9807</v>
      </c>
      <c r="B976">
        <v>490.9078369140625</v>
      </c>
      <c r="C976">
        <v>0.01631159149110317</v>
      </c>
    </row>
    <row r="977" spans="1:3">
      <c r="A977">
        <v>9817</v>
      </c>
      <c r="B977">
        <v>173.878662109375</v>
      </c>
      <c r="C977">
        <v>0.01493092998862267</v>
      </c>
    </row>
    <row r="978" spans="1:3">
      <c r="A978">
        <v>9827</v>
      </c>
      <c r="B978">
        <v>82.89019012451172</v>
      </c>
      <c r="C978">
        <v>0.005912232678383589</v>
      </c>
    </row>
    <row r="979" spans="1:3">
      <c r="A979">
        <v>9837</v>
      </c>
      <c r="B979">
        <v>356.0900573730469</v>
      </c>
      <c r="C979">
        <v>0.01011093147099018</v>
      </c>
    </row>
    <row r="980" spans="1:3">
      <c r="A980">
        <v>9847</v>
      </c>
      <c r="B980">
        <v>183.8207244873047</v>
      </c>
      <c r="C980">
        <v>0.01215780712664127</v>
      </c>
    </row>
    <row r="981" spans="1:3">
      <c r="A981">
        <v>9857</v>
      </c>
      <c r="B981">
        <v>219.9490814208984</v>
      </c>
      <c r="C981">
        <v>0.009175371378660202</v>
      </c>
    </row>
    <row r="982" spans="1:3">
      <c r="A982">
        <v>9867</v>
      </c>
      <c r="B982">
        <v>304.4962768554688</v>
      </c>
      <c r="C982">
        <v>0.01179048512130976</v>
      </c>
    </row>
    <row r="983" spans="1:3">
      <c r="A983">
        <v>9877</v>
      </c>
      <c r="B983">
        <v>262.983642578125</v>
      </c>
      <c r="C983">
        <v>0.01248221378773451</v>
      </c>
    </row>
    <row r="984" spans="1:3">
      <c r="A984">
        <v>9887</v>
      </c>
      <c r="B984">
        <v>540.5982055664062</v>
      </c>
      <c r="C984">
        <v>0.01763021759688854</v>
      </c>
    </row>
    <row r="985" spans="1:3">
      <c r="A985">
        <v>9897</v>
      </c>
      <c r="B985">
        <v>440.7247009277344</v>
      </c>
      <c r="C985">
        <v>0.02150745689868927</v>
      </c>
    </row>
    <row r="986" spans="1:3">
      <c r="A986">
        <v>9907</v>
      </c>
      <c r="B986">
        <v>301.2736511230469</v>
      </c>
      <c r="C986">
        <v>0.01627117022871971</v>
      </c>
    </row>
    <row r="987" spans="1:3">
      <c r="A987">
        <v>9917</v>
      </c>
      <c r="B987">
        <v>457.2272338867188</v>
      </c>
      <c r="C987">
        <v>0.01661622151732445</v>
      </c>
    </row>
    <row r="988" spans="1:3">
      <c r="A988">
        <v>9927</v>
      </c>
      <c r="B988">
        <v>243.794921875</v>
      </c>
      <c r="C988">
        <v>0.01534030120819807</v>
      </c>
    </row>
    <row r="989" spans="1:3">
      <c r="A989">
        <v>9937</v>
      </c>
      <c r="B989">
        <v>355.7840881347656</v>
      </c>
      <c r="C989">
        <v>0.01323152426630259</v>
      </c>
    </row>
    <row r="990" spans="1:3">
      <c r="A990">
        <v>9947</v>
      </c>
      <c r="B990">
        <v>258.1397705078125</v>
      </c>
      <c r="C990">
        <v>0.01355007011443377</v>
      </c>
    </row>
    <row r="991" spans="1:3">
      <c r="A991">
        <v>9957</v>
      </c>
      <c r="B991">
        <v>202.6637420654297</v>
      </c>
      <c r="C991">
        <v>0.01016295980662107</v>
      </c>
    </row>
    <row r="992" spans="1:3">
      <c r="A992">
        <v>9967</v>
      </c>
      <c r="B992">
        <v>379.1332397460938</v>
      </c>
      <c r="C992">
        <v>0.01297670416533947</v>
      </c>
    </row>
    <row r="993" spans="1:3">
      <c r="A993">
        <v>9978</v>
      </c>
      <c r="B993">
        <v>380.6511535644531</v>
      </c>
      <c r="C993">
        <v>0.01876709051430225</v>
      </c>
    </row>
    <row r="994" spans="1:3">
      <c r="A994">
        <v>9988</v>
      </c>
      <c r="B994">
        <v>290.6401977539062</v>
      </c>
      <c r="C994">
        <v>0.01536092720925808</v>
      </c>
    </row>
    <row r="995" spans="1:3">
      <c r="A995">
        <v>9998</v>
      </c>
      <c r="B995">
        <v>234.0912780761719</v>
      </c>
      <c r="C995">
        <v>0.01197737269103527</v>
      </c>
    </row>
    <row r="996" spans="1:3">
      <c r="A996">
        <v>10008</v>
      </c>
      <c r="B996">
        <v>457.2113342285156</v>
      </c>
      <c r="C996">
        <v>0.01534649077802896</v>
      </c>
    </row>
    <row r="997" spans="1:3">
      <c r="A997">
        <v>10018</v>
      </c>
      <c r="B997">
        <v>475.2477111816406</v>
      </c>
      <c r="C997">
        <v>0.02045490220189095</v>
      </c>
    </row>
    <row r="998" spans="1:3">
      <c r="A998">
        <v>10028</v>
      </c>
      <c r="B998">
        <v>166.7976379394531</v>
      </c>
      <c r="C998">
        <v>0.01438063662499189</v>
      </c>
    </row>
    <row r="999" spans="1:3">
      <c r="A999">
        <v>10038</v>
      </c>
      <c r="B999">
        <v>260.4921569824219</v>
      </c>
      <c r="C999">
        <v>0.009934617206454277</v>
      </c>
    </row>
    <row r="1000" spans="1:3">
      <c r="A1000">
        <v>10048</v>
      </c>
      <c r="B1000">
        <v>425.8751831054688</v>
      </c>
      <c r="C1000">
        <v>0.01564138941466808</v>
      </c>
    </row>
    <row r="1001" spans="1:3">
      <c r="A1001">
        <v>10058</v>
      </c>
      <c r="B1001">
        <v>217.1913757324219</v>
      </c>
      <c r="C1001">
        <v>0.01416493952274323</v>
      </c>
    </row>
    <row r="1002" spans="1:3">
      <c r="A1002">
        <v>10069</v>
      </c>
      <c r="B1002">
        <v>282.40283203125</v>
      </c>
      <c r="C1002">
        <v>0.01208935119211674</v>
      </c>
    </row>
    <row r="1003" spans="1:3">
      <c r="A1003">
        <v>10079</v>
      </c>
      <c r="B1003">
        <v>257.8854675292969</v>
      </c>
      <c r="C1003">
        <v>0.01185863837599754</v>
      </c>
    </row>
    <row r="1004" spans="1:3">
      <c r="A1004">
        <v>10089</v>
      </c>
      <c r="B1004">
        <v>325.1791076660156</v>
      </c>
      <c r="C1004">
        <v>0.01279549393802881</v>
      </c>
    </row>
    <row r="1005" spans="1:3">
      <c r="A1005">
        <v>10099</v>
      </c>
      <c r="B1005">
        <v>461.0975646972656</v>
      </c>
      <c r="C1005">
        <v>0.01722311601042747</v>
      </c>
    </row>
    <row r="1006" spans="1:3">
      <c r="A1006">
        <v>10109</v>
      </c>
      <c r="B1006">
        <v>215.6456298828125</v>
      </c>
      <c r="C1006">
        <v>0.01492043025791645</v>
      </c>
    </row>
    <row r="1007" spans="1:3">
      <c r="A1007">
        <v>10119</v>
      </c>
      <c r="B1007">
        <v>202.1233215332031</v>
      </c>
      <c r="C1007">
        <v>0.00929707195609808</v>
      </c>
    </row>
    <row r="1008" spans="1:3">
      <c r="A1008">
        <v>10129</v>
      </c>
      <c r="B1008">
        <v>252.4018249511719</v>
      </c>
      <c r="C1008">
        <v>0.01016287971287966</v>
      </c>
    </row>
    <row r="1009" spans="1:3">
      <c r="A1009">
        <v>10139</v>
      </c>
      <c r="B1009">
        <v>229.7480926513672</v>
      </c>
      <c r="C1009">
        <v>0.0108091663569212</v>
      </c>
    </row>
    <row r="1010" spans="1:3">
      <c r="A1010">
        <v>10149</v>
      </c>
      <c r="B1010">
        <v>184.5916137695312</v>
      </c>
      <c r="C1010">
        <v>0.009293652139604092</v>
      </c>
    </row>
    <row r="1011" spans="1:3">
      <c r="A1011">
        <v>10159</v>
      </c>
      <c r="B1011">
        <v>433.5761108398438</v>
      </c>
      <c r="C1011">
        <v>0.01388727966696024</v>
      </c>
    </row>
    <row r="1012" spans="1:3">
      <c r="A1012">
        <v>10169</v>
      </c>
      <c r="B1012">
        <v>236.3642120361328</v>
      </c>
      <c r="C1012">
        <v>0.01504053175449371</v>
      </c>
    </row>
    <row r="1013" spans="1:3">
      <c r="A1013">
        <v>10179</v>
      </c>
      <c r="B1013">
        <v>318.4239196777344</v>
      </c>
      <c r="C1013">
        <v>0.01248476002365351</v>
      </c>
    </row>
    <row r="1014" spans="1:3">
      <c r="A1014">
        <v>10189</v>
      </c>
      <c r="B1014">
        <v>327.8096618652344</v>
      </c>
      <c r="C1014">
        <v>0.01457924488931894</v>
      </c>
    </row>
    <row r="1015" spans="1:3">
      <c r="A1015">
        <v>10199</v>
      </c>
      <c r="B1015">
        <v>306.7135925292969</v>
      </c>
      <c r="C1015">
        <v>0.0143481083214283</v>
      </c>
    </row>
    <row r="1016" spans="1:3">
      <c r="A1016">
        <v>10209</v>
      </c>
      <c r="B1016">
        <v>186.5824127197266</v>
      </c>
      <c r="C1016">
        <v>0.01140538044273853</v>
      </c>
    </row>
    <row r="1017" spans="1:3">
      <c r="A1017">
        <v>10219</v>
      </c>
      <c r="B1017">
        <v>446.5460815429688</v>
      </c>
      <c r="C1017">
        <v>0.01451964769512415</v>
      </c>
    </row>
    <row r="1018" spans="1:3">
      <c r="A1018">
        <v>10229</v>
      </c>
      <c r="B1018">
        <v>245.0545654296875</v>
      </c>
      <c r="C1018">
        <v>0.01533556915819645</v>
      </c>
    </row>
    <row r="1019" spans="1:3">
      <c r="A1019">
        <v>10239</v>
      </c>
      <c r="B1019">
        <v>354.1946411132812</v>
      </c>
      <c r="C1019">
        <v>0.01320064719766378</v>
      </c>
    </row>
    <row r="1020" spans="1:3">
      <c r="A1020">
        <v>10249</v>
      </c>
      <c r="B1020">
        <v>422.3783874511719</v>
      </c>
      <c r="C1020">
        <v>0.01704842783510685</v>
      </c>
    </row>
    <row r="1021" spans="1:3">
      <c r="A1021">
        <v>10259</v>
      </c>
      <c r="B1021">
        <v>426.5149536132812</v>
      </c>
      <c r="C1021">
        <v>0.01858678832650185</v>
      </c>
    </row>
    <row r="1022" spans="1:3">
      <c r="A1022">
        <v>10269</v>
      </c>
      <c r="B1022">
        <v>481.37109375</v>
      </c>
      <c r="C1022">
        <v>0.01986188068985939</v>
      </c>
    </row>
    <row r="1023" spans="1:3">
      <c r="A1023">
        <v>10279</v>
      </c>
      <c r="B1023">
        <v>233.0025024414062</v>
      </c>
      <c r="C1023">
        <v>0.01563668064773083</v>
      </c>
    </row>
    <row r="1024" spans="1:3">
      <c r="A1024">
        <v>10289</v>
      </c>
      <c r="B1024">
        <v>278.3934326171875</v>
      </c>
      <c r="C1024">
        <v>0.01120795402675867</v>
      </c>
    </row>
    <row r="1025" spans="1:3">
      <c r="A1025">
        <v>10300</v>
      </c>
      <c r="B1025">
        <v>477.2504272460938</v>
      </c>
      <c r="C1025">
        <v>0.01820929162204266</v>
      </c>
    </row>
    <row r="1026" spans="1:3">
      <c r="A1026">
        <v>10310</v>
      </c>
      <c r="B1026">
        <v>301.7266540527344</v>
      </c>
      <c r="C1026">
        <v>0.01708910241723061</v>
      </c>
    </row>
    <row r="1027" spans="1:3">
      <c r="A1027">
        <v>10320</v>
      </c>
      <c r="B1027">
        <v>351.7230224609375</v>
      </c>
      <c r="C1027">
        <v>0.01448354311287403</v>
      </c>
    </row>
    <row r="1028" spans="1:3">
      <c r="A1028">
        <v>10330</v>
      </c>
      <c r="B1028">
        <v>431.8992309570312</v>
      </c>
      <c r="C1028">
        <v>0.01757126115262508</v>
      </c>
    </row>
    <row r="1029" spans="1:3">
      <c r="A1029">
        <v>10340</v>
      </c>
      <c r="B1029">
        <v>404.6917114257812</v>
      </c>
      <c r="C1029">
        <v>0.01879825629293919</v>
      </c>
    </row>
    <row r="1030" spans="1:3">
      <c r="A1030">
        <v>10350</v>
      </c>
      <c r="B1030">
        <v>240.6914978027344</v>
      </c>
      <c r="C1030">
        <v>0.01449239905923605</v>
      </c>
    </row>
    <row r="1031" spans="1:3">
      <c r="A1031">
        <v>10360</v>
      </c>
      <c r="B1031">
        <v>154.6144409179688</v>
      </c>
      <c r="C1031">
        <v>0.008908545598387718</v>
      </c>
    </row>
    <row r="1032" spans="1:3">
      <c r="A1032">
        <v>10370</v>
      </c>
      <c r="B1032">
        <v>228.9811706542969</v>
      </c>
      <c r="C1032">
        <v>0.008679538033902645</v>
      </c>
    </row>
    <row r="1033" spans="1:3">
      <c r="A1033">
        <v>10380</v>
      </c>
      <c r="B1033">
        <v>419.4537658691406</v>
      </c>
      <c r="C1033">
        <v>0.01448196358978748</v>
      </c>
    </row>
    <row r="1034" spans="1:3">
      <c r="A1034">
        <v>10391</v>
      </c>
      <c r="B1034">
        <v>383.4088745117188</v>
      </c>
      <c r="C1034">
        <v>0.01940679177641869</v>
      </c>
    </row>
    <row r="1035" spans="1:3">
      <c r="A1035">
        <v>10401</v>
      </c>
      <c r="B1035">
        <v>287.2665710449219</v>
      </c>
      <c r="C1035">
        <v>0.01471718773245811</v>
      </c>
    </row>
    <row r="1036" spans="1:3">
      <c r="A1036">
        <v>10411</v>
      </c>
      <c r="B1036">
        <v>441.3406066894531</v>
      </c>
      <c r="C1036">
        <v>0.01598556526005268</v>
      </c>
    </row>
    <row r="1037" spans="1:3">
      <c r="A1037">
        <v>10421</v>
      </c>
      <c r="B1037">
        <v>244.9273986816406</v>
      </c>
      <c r="C1037">
        <v>0.01505259890109301</v>
      </c>
    </row>
    <row r="1038" spans="1:3">
      <c r="A1038">
        <v>10431</v>
      </c>
      <c r="B1038">
        <v>196.8224792480469</v>
      </c>
      <c r="C1038">
        <v>0.009769463911652565</v>
      </c>
    </row>
    <row r="1039" spans="1:3">
      <c r="A1039">
        <v>10441</v>
      </c>
      <c r="B1039">
        <v>314.6807250976562</v>
      </c>
      <c r="C1039">
        <v>0.01131200883537531</v>
      </c>
    </row>
    <row r="1040" spans="1:3">
      <c r="A1040">
        <v>10451</v>
      </c>
      <c r="B1040">
        <v>358.653076171875</v>
      </c>
      <c r="C1040">
        <v>0.01488346140831709</v>
      </c>
    </row>
    <row r="1041" spans="1:3">
      <c r="A1041">
        <v>10461</v>
      </c>
      <c r="B1041">
        <v>217.6523132324219</v>
      </c>
      <c r="C1041">
        <v>0.01289467047899961</v>
      </c>
    </row>
    <row r="1042" spans="1:3">
      <c r="A1042">
        <v>10471</v>
      </c>
      <c r="B1042">
        <v>167.6003112792969</v>
      </c>
      <c r="C1042">
        <v>0.008676470257341862</v>
      </c>
    </row>
    <row r="1043" spans="1:3">
      <c r="A1043">
        <v>10481</v>
      </c>
      <c r="B1043">
        <v>200.9153442382812</v>
      </c>
      <c r="C1043">
        <v>0.008425944484770298</v>
      </c>
    </row>
    <row r="1044" spans="1:3">
      <c r="A1044">
        <v>10491</v>
      </c>
      <c r="B1044">
        <v>283.7816772460938</v>
      </c>
      <c r="C1044">
        <v>0.01105747278779745</v>
      </c>
    </row>
    <row r="1045" spans="1:3">
      <c r="A1045">
        <v>10501</v>
      </c>
      <c r="B1045">
        <v>347.4593200683594</v>
      </c>
      <c r="C1045">
        <v>0.01431829016655684</v>
      </c>
    </row>
    <row r="1046" spans="1:3">
      <c r="A1046">
        <v>10511</v>
      </c>
      <c r="B1046">
        <v>512.508544921875</v>
      </c>
      <c r="C1046">
        <v>0.01940822973847389</v>
      </c>
    </row>
    <row r="1047" spans="1:3">
      <c r="A1047">
        <v>10521</v>
      </c>
      <c r="B1047">
        <v>434.9867553710938</v>
      </c>
      <c r="C1047">
        <v>0.0209053847938776</v>
      </c>
    </row>
    <row r="1048" spans="1:3">
      <c r="A1048">
        <v>10531</v>
      </c>
      <c r="B1048">
        <v>445.167236328125</v>
      </c>
      <c r="C1048">
        <v>0.01928092539310455</v>
      </c>
    </row>
    <row r="1049" spans="1:3">
      <c r="A1049">
        <v>10541</v>
      </c>
      <c r="B1049">
        <v>469.4739990234375</v>
      </c>
      <c r="C1049">
        <v>0.02014304883778095</v>
      </c>
    </row>
    <row r="1050" spans="1:3">
      <c r="A1050">
        <v>10551</v>
      </c>
      <c r="B1050">
        <v>269.4805603027344</v>
      </c>
      <c r="C1050">
        <v>0.01633991114795208</v>
      </c>
    </row>
    <row r="1051" spans="1:3">
      <c r="A1051">
        <v>10561</v>
      </c>
      <c r="B1051">
        <v>312.9522094726562</v>
      </c>
      <c r="C1051">
        <v>0.0130837494507432</v>
      </c>
    </row>
    <row r="1052" spans="1:3">
      <c r="A1052">
        <v>10572</v>
      </c>
      <c r="B1052">
        <v>253.0972137451172</v>
      </c>
      <c r="C1052">
        <v>0.01395865343511105</v>
      </c>
    </row>
    <row r="1053" spans="1:3">
      <c r="A1053">
        <v>10582</v>
      </c>
      <c r="B1053">
        <v>473.28076171875</v>
      </c>
      <c r="C1053">
        <v>0.01593357883393764</v>
      </c>
    </row>
    <row r="1054" spans="1:3">
      <c r="A1054">
        <v>10592</v>
      </c>
      <c r="B1054">
        <v>301.7306213378906</v>
      </c>
      <c r="C1054">
        <v>0.01697900891304016</v>
      </c>
    </row>
    <row r="1055" spans="1:3">
      <c r="A1055">
        <v>10602</v>
      </c>
      <c r="B1055">
        <v>485.3685607910156</v>
      </c>
      <c r="C1055">
        <v>0.01723886840045452</v>
      </c>
    </row>
    <row r="1056" spans="1:3">
      <c r="A1056">
        <v>10612</v>
      </c>
      <c r="B1056">
        <v>227.4394073486328</v>
      </c>
      <c r="C1056">
        <v>0.01575866155326366</v>
      </c>
    </row>
    <row r="1057" spans="1:3">
      <c r="A1057">
        <v>10622</v>
      </c>
      <c r="B1057">
        <v>266.3572692871094</v>
      </c>
      <c r="C1057">
        <v>0.01104153785854578</v>
      </c>
    </row>
    <row r="1058" spans="1:3">
      <c r="A1058">
        <v>10632</v>
      </c>
      <c r="B1058">
        <v>340.1080627441406</v>
      </c>
      <c r="C1058">
        <v>0.01360698137432337</v>
      </c>
    </row>
    <row r="1059" spans="1:3">
      <c r="A1059">
        <v>10642</v>
      </c>
      <c r="B1059">
        <v>186.0300750732422</v>
      </c>
      <c r="C1059">
        <v>0.01187279541045427</v>
      </c>
    </row>
    <row r="1060" spans="1:3">
      <c r="A1060">
        <v>10652</v>
      </c>
      <c r="B1060">
        <v>279.35107421875</v>
      </c>
      <c r="C1060">
        <v>0.0105348015204072</v>
      </c>
    </row>
    <row r="1061" spans="1:3">
      <c r="A1061">
        <v>10663</v>
      </c>
      <c r="B1061">
        <v>365.4757995605469</v>
      </c>
      <c r="C1061">
        <v>0.01608473993837833</v>
      </c>
    </row>
    <row r="1062" spans="1:3">
      <c r="A1062">
        <v>10673</v>
      </c>
      <c r="B1062">
        <v>276.8278198242188</v>
      </c>
      <c r="C1062">
        <v>0.01435357891023159</v>
      </c>
    </row>
    <row r="1063" spans="1:3">
      <c r="A1063">
        <v>10683</v>
      </c>
      <c r="B1063">
        <v>486.8229370117188</v>
      </c>
      <c r="C1063">
        <v>0.0167383998632431</v>
      </c>
    </row>
    <row r="1064" spans="1:3">
      <c r="A1064">
        <v>10693</v>
      </c>
      <c r="B1064">
        <v>255.4575653076172</v>
      </c>
      <c r="C1064">
        <v>0.01624288968741894</v>
      </c>
    </row>
    <row r="1065" spans="1:3">
      <c r="A1065">
        <v>10703</v>
      </c>
      <c r="B1065">
        <v>427.7427978515625</v>
      </c>
      <c r="C1065">
        <v>0.01495537720620632</v>
      </c>
    </row>
    <row r="1066" spans="1:3">
      <c r="A1066">
        <v>10713</v>
      </c>
      <c r="B1066">
        <v>463.03271484375</v>
      </c>
      <c r="C1066">
        <v>0.01949829049408436</v>
      </c>
    </row>
    <row r="1067" spans="1:3">
      <c r="A1067">
        <v>10723</v>
      </c>
      <c r="B1067">
        <v>288.2242126464844</v>
      </c>
      <c r="C1067">
        <v>0.01649011671543121</v>
      </c>
    </row>
    <row r="1068" spans="1:3">
      <c r="A1068">
        <v>10733</v>
      </c>
      <c r="B1068">
        <v>201.6782836914062</v>
      </c>
      <c r="C1068">
        <v>0.01078183297067881</v>
      </c>
    </row>
    <row r="1069" spans="1:3">
      <c r="A1069">
        <v>10743</v>
      </c>
      <c r="B1069">
        <v>297.5980529785156</v>
      </c>
      <c r="C1069">
        <v>0.01106628030538559</v>
      </c>
    </row>
    <row r="1070" spans="1:3">
      <c r="A1070">
        <v>10754</v>
      </c>
      <c r="B1070">
        <v>418.7186584472656</v>
      </c>
      <c r="C1070">
        <v>0.01759546995162964</v>
      </c>
    </row>
    <row r="1071" spans="1:3">
      <c r="A1071">
        <v>10764</v>
      </c>
      <c r="B1071">
        <v>352.7959289550781</v>
      </c>
      <c r="C1071">
        <v>0.01728490367531776</v>
      </c>
    </row>
    <row r="1072" spans="1:3">
      <c r="A1072">
        <v>10774</v>
      </c>
      <c r="B1072">
        <v>444.7976684570312</v>
      </c>
      <c r="C1072">
        <v>0.01791486516594887</v>
      </c>
    </row>
    <row r="1073" spans="1:3">
      <c r="A1073">
        <v>10784</v>
      </c>
      <c r="B1073">
        <v>215.2244262695312</v>
      </c>
      <c r="C1073">
        <v>0.01499512232840061</v>
      </c>
    </row>
    <row r="1074" spans="1:3">
      <c r="A1074">
        <v>10794</v>
      </c>
      <c r="B1074">
        <v>200.1285552978516</v>
      </c>
      <c r="C1074">
        <v>0.009487243369221687</v>
      </c>
    </row>
    <row r="1075" spans="1:3">
      <c r="A1075">
        <v>10804</v>
      </c>
      <c r="B1075">
        <v>444.0506286621094</v>
      </c>
      <c r="C1075">
        <v>0.01458279229700565</v>
      </c>
    </row>
    <row r="1076" spans="1:3">
      <c r="A1076">
        <v>10814</v>
      </c>
      <c r="B1076">
        <v>451.2468872070312</v>
      </c>
      <c r="C1076">
        <v>0.01990561932325363</v>
      </c>
    </row>
    <row r="1077" spans="1:3">
      <c r="A1077">
        <v>10824</v>
      </c>
      <c r="B1077">
        <v>258.2788391113281</v>
      </c>
      <c r="C1077">
        <v>0.0155778331682086</v>
      </c>
    </row>
    <row r="1078" spans="1:3">
      <c r="A1078">
        <v>10834</v>
      </c>
      <c r="B1078">
        <v>481.1366271972656</v>
      </c>
      <c r="C1078">
        <v>0.01620975881814957</v>
      </c>
    </row>
    <row r="1079" spans="1:3">
      <c r="A1079">
        <v>10845</v>
      </c>
      <c r="B1079">
        <v>440.5339660644531</v>
      </c>
      <c r="C1079">
        <v>0.02217641845345497</v>
      </c>
    </row>
    <row r="1080" spans="1:3">
      <c r="A1080">
        <v>10855</v>
      </c>
      <c r="B1080">
        <v>338.2802124023438</v>
      </c>
      <c r="C1080">
        <v>0.01707111857831478</v>
      </c>
    </row>
    <row r="1081" spans="1:3">
      <c r="A1081">
        <v>10865</v>
      </c>
      <c r="B1081">
        <v>262.3558044433594</v>
      </c>
      <c r="C1081">
        <v>0.01317256130278111</v>
      </c>
    </row>
    <row r="1082" spans="1:3">
      <c r="A1082">
        <v>10875</v>
      </c>
      <c r="B1082">
        <v>369.1156616210938</v>
      </c>
      <c r="C1082">
        <v>0.01393847912549973</v>
      </c>
    </row>
    <row r="1083" spans="1:3">
      <c r="A1083">
        <v>10885</v>
      </c>
      <c r="B1083">
        <v>270.3984680175781</v>
      </c>
      <c r="C1083">
        <v>0.01428311504423618</v>
      </c>
    </row>
    <row r="1084" spans="1:3">
      <c r="A1084">
        <v>10895</v>
      </c>
      <c r="B1084">
        <v>364.6890258789062</v>
      </c>
      <c r="C1084">
        <v>0.01422079093754292</v>
      </c>
    </row>
    <row r="1085" spans="1:3">
      <c r="A1085">
        <v>10905</v>
      </c>
      <c r="B1085">
        <v>232.9389190673828</v>
      </c>
      <c r="C1085">
        <v>0.01340321637690067</v>
      </c>
    </row>
    <row r="1086" spans="1:3">
      <c r="A1086">
        <v>10915</v>
      </c>
      <c r="B1086">
        <v>240.2663269042969</v>
      </c>
      <c r="C1086">
        <v>0.01066739019006491</v>
      </c>
    </row>
    <row r="1087" spans="1:3">
      <c r="A1087">
        <v>10925</v>
      </c>
      <c r="B1087">
        <v>168.8877716064453</v>
      </c>
      <c r="C1087">
        <v>0.009306103922426701</v>
      </c>
    </row>
    <row r="1088" spans="1:3">
      <c r="A1088">
        <v>10935</v>
      </c>
      <c r="B1088">
        <v>466.2911071777344</v>
      </c>
      <c r="C1088">
        <v>0.01425592321902514</v>
      </c>
    </row>
    <row r="1089" spans="1:3">
      <c r="A1089">
        <v>10945</v>
      </c>
      <c r="B1089">
        <v>329.661376953125</v>
      </c>
      <c r="C1089">
        <v>0.01783453300595284</v>
      </c>
    </row>
    <row r="1090" spans="1:3">
      <c r="A1090">
        <v>10955</v>
      </c>
      <c r="B1090">
        <v>171.8521118164062</v>
      </c>
      <c r="C1090">
        <v>0.01145964674651623</v>
      </c>
    </row>
    <row r="1091" spans="1:3">
      <c r="A1091">
        <v>10965</v>
      </c>
      <c r="B1091">
        <v>400.2014770507812</v>
      </c>
      <c r="C1091">
        <v>0.0129268066957593</v>
      </c>
    </row>
    <row r="1092" spans="1:3">
      <c r="A1092">
        <v>10975</v>
      </c>
      <c r="B1092">
        <v>323.0452575683594</v>
      </c>
      <c r="C1092">
        <v>0.01618360728025436</v>
      </c>
    </row>
    <row r="1093" spans="1:3">
      <c r="A1093">
        <v>10986</v>
      </c>
      <c r="B1093">
        <v>333.058837890625</v>
      </c>
      <c r="C1093">
        <v>0.0162010733038187</v>
      </c>
    </row>
    <row r="1094" spans="1:3">
      <c r="A1094">
        <v>10996</v>
      </c>
      <c r="B1094">
        <v>292.3250122070312</v>
      </c>
      <c r="C1094">
        <v>0.01412482373416424</v>
      </c>
    </row>
    <row r="1095" spans="1:3">
      <c r="A1095">
        <v>11006</v>
      </c>
      <c r="B1095">
        <v>440.6372680664062</v>
      </c>
      <c r="C1095">
        <v>0.01637997478246689</v>
      </c>
    </row>
    <row r="1096" spans="1:3">
      <c r="A1096">
        <v>11016</v>
      </c>
      <c r="B1096">
        <v>445.7950439453125</v>
      </c>
      <c r="C1096">
        <v>0.01945918053388596</v>
      </c>
    </row>
    <row r="1097" spans="1:3">
      <c r="A1097">
        <v>11026</v>
      </c>
      <c r="B1097">
        <v>461.5505676269531</v>
      </c>
      <c r="C1097">
        <v>0.01986369118094444</v>
      </c>
    </row>
    <row r="1098" spans="1:3">
      <c r="A1098">
        <v>11036</v>
      </c>
      <c r="B1098">
        <v>378.15966796875</v>
      </c>
      <c r="C1098">
        <v>0.01837657578289509</v>
      </c>
    </row>
    <row r="1099" spans="1:3">
      <c r="A1099">
        <v>11046</v>
      </c>
      <c r="B1099">
        <v>501.0326843261719</v>
      </c>
      <c r="C1099">
        <v>0.01922847330570221</v>
      </c>
    </row>
    <row r="1100" spans="1:3">
      <c r="A1100">
        <v>11056</v>
      </c>
      <c r="B1100">
        <v>308.6845092773438</v>
      </c>
      <c r="C1100">
        <v>0.0177368950098753</v>
      </c>
    </row>
    <row r="1101" spans="1:3">
      <c r="A1101">
        <v>11066</v>
      </c>
      <c r="B1101">
        <v>305.1797485351562</v>
      </c>
      <c r="C1101">
        <v>0.01348093058913946</v>
      </c>
    </row>
    <row r="1102" spans="1:3">
      <c r="A1102">
        <v>11077</v>
      </c>
      <c r="B1102">
        <v>257.253662109375</v>
      </c>
      <c r="C1102">
        <v>0.01359669398516417</v>
      </c>
    </row>
    <row r="1103" spans="1:3">
      <c r="A1103">
        <v>11087</v>
      </c>
      <c r="B1103">
        <v>198.3443908691406</v>
      </c>
      <c r="C1103">
        <v>0.01007756125181913</v>
      </c>
    </row>
    <row r="1104" spans="1:3">
      <c r="A1104">
        <v>11097</v>
      </c>
      <c r="B1104">
        <v>375.1635437011719</v>
      </c>
      <c r="C1104">
        <v>0.01280095893889666</v>
      </c>
    </row>
    <row r="1105" spans="1:3">
      <c r="A1105">
        <v>11107</v>
      </c>
      <c r="B1105">
        <v>193.9137725830078</v>
      </c>
      <c r="C1105">
        <v>0.0127809215337038</v>
      </c>
    </row>
    <row r="1106" spans="1:3">
      <c r="A1106">
        <v>11117</v>
      </c>
      <c r="B1106">
        <v>235.1760864257812</v>
      </c>
      <c r="C1106">
        <v>0.009664980694651604</v>
      </c>
    </row>
    <row r="1107" spans="1:3">
      <c r="A1107">
        <v>11127</v>
      </c>
      <c r="B1107">
        <v>450.0707092285156</v>
      </c>
      <c r="C1107">
        <v>0.01540918741375208</v>
      </c>
    </row>
    <row r="1108" spans="1:3">
      <c r="A1108">
        <v>11137</v>
      </c>
      <c r="B1108">
        <v>233.7336578369141</v>
      </c>
      <c r="C1108">
        <v>0.01541092060506344</v>
      </c>
    </row>
    <row r="1109" spans="1:3">
      <c r="A1109">
        <v>11147</v>
      </c>
      <c r="B1109">
        <v>144.2472076416016</v>
      </c>
      <c r="C1109">
        <v>0.008612322621047497</v>
      </c>
    </row>
    <row r="1110" spans="1:3">
      <c r="A1110">
        <v>11157</v>
      </c>
      <c r="B1110">
        <v>259.6418151855469</v>
      </c>
      <c r="C1110">
        <v>0.00907622929662466</v>
      </c>
    </row>
    <row r="1111" spans="1:3">
      <c r="A1111">
        <v>11168</v>
      </c>
      <c r="B1111">
        <v>464.2526245117188</v>
      </c>
      <c r="C1111">
        <v>0.0174875296652317</v>
      </c>
    </row>
    <row r="1112" spans="1:3">
      <c r="A1112">
        <v>11178</v>
      </c>
      <c r="B1112">
        <v>270.5335693359375</v>
      </c>
      <c r="C1112">
        <v>0.01610131002962589</v>
      </c>
    </row>
    <row r="1113" spans="1:3">
      <c r="A1113">
        <v>11188</v>
      </c>
      <c r="B1113">
        <v>279.0331726074219</v>
      </c>
      <c r="C1113">
        <v>0.01205067429691553</v>
      </c>
    </row>
    <row r="1114" spans="1:3">
      <c r="A1114">
        <v>11198</v>
      </c>
      <c r="B1114">
        <v>415.5993347167969</v>
      </c>
      <c r="C1114">
        <v>0.01523088291287422</v>
      </c>
    </row>
    <row r="1115" spans="1:3">
      <c r="A1115">
        <v>11208</v>
      </c>
      <c r="B1115">
        <v>344.3121948242188</v>
      </c>
      <c r="C1115">
        <v>0.01665379479527473</v>
      </c>
    </row>
    <row r="1116" spans="1:3">
      <c r="A1116">
        <v>11218</v>
      </c>
      <c r="B1116">
        <v>427.8619995117188</v>
      </c>
      <c r="C1116">
        <v>0.0169183686375618</v>
      </c>
    </row>
    <row r="1117" spans="1:3">
      <c r="A1117">
        <v>11228</v>
      </c>
      <c r="B1117">
        <v>344.8764343261719</v>
      </c>
      <c r="C1117">
        <v>0.0169670470058918</v>
      </c>
    </row>
    <row r="1118" spans="1:3">
      <c r="A1118">
        <v>11238</v>
      </c>
      <c r="B1118">
        <v>299.3385009765625</v>
      </c>
      <c r="C1118">
        <v>0.01426800806075335</v>
      </c>
    </row>
    <row r="1119" spans="1:3">
      <c r="A1119">
        <v>11248</v>
      </c>
      <c r="B1119">
        <v>439.6478271484375</v>
      </c>
      <c r="C1119">
        <v>0.01632846519351006</v>
      </c>
    </row>
    <row r="1120" spans="1:3">
      <c r="A1120">
        <v>11258</v>
      </c>
      <c r="B1120">
        <v>451.8071899414062</v>
      </c>
      <c r="C1120">
        <v>0.01960405521094799</v>
      </c>
    </row>
    <row r="1121" spans="1:3">
      <c r="A1121">
        <v>11268</v>
      </c>
      <c r="B1121">
        <v>204.1101379394531</v>
      </c>
      <c r="C1121">
        <v>0.01454799622297287</v>
      </c>
    </row>
    <row r="1122" spans="1:3">
      <c r="A1122">
        <v>11278</v>
      </c>
      <c r="B1122">
        <v>389.1984558105469</v>
      </c>
      <c r="C1122">
        <v>0.01324920076876879</v>
      </c>
    </row>
    <row r="1123" spans="1:3">
      <c r="A1123">
        <v>11288</v>
      </c>
      <c r="B1123">
        <v>348.1070251464844</v>
      </c>
      <c r="C1123">
        <v>0.01653417758643627</v>
      </c>
    </row>
    <row r="1124" spans="1:3">
      <c r="A1124">
        <v>11298</v>
      </c>
      <c r="B1124">
        <v>289.2176208496094</v>
      </c>
      <c r="C1124">
        <v>0.01434007566422224</v>
      </c>
    </row>
    <row r="1125" spans="1:3">
      <c r="A1125">
        <v>11308</v>
      </c>
      <c r="B1125">
        <v>201.2213134765625</v>
      </c>
      <c r="C1125">
        <v>0.01105759013444185</v>
      </c>
    </row>
    <row r="1126" spans="1:3">
      <c r="A1126">
        <v>11318</v>
      </c>
      <c r="B1126">
        <v>68.14002990722656</v>
      </c>
      <c r="C1126">
        <v>0.006155795883387327</v>
      </c>
    </row>
    <row r="1127" spans="1:3">
      <c r="A1127">
        <v>11328</v>
      </c>
      <c r="B1127">
        <v>227.2486724853516</v>
      </c>
      <c r="C1127">
        <v>0.006759663112461567</v>
      </c>
    </row>
    <row r="1128" spans="1:3">
      <c r="A1128">
        <v>11338</v>
      </c>
      <c r="B1128">
        <v>365.3724975585938</v>
      </c>
      <c r="C1128">
        <v>0.01330622844398022</v>
      </c>
    </row>
    <row r="1129" spans="1:3">
      <c r="A1129">
        <v>11348</v>
      </c>
      <c r="B1129">
        <v>210.2851867675781</v>
      </c>
      <c r="C1129">
        <v>0.01313074678182602</v>
      </c>
    </row>
    <row r="1130" spans="1:3">
      <c r="A1130">
        <v>11358</v>
      </c>
      <c r="B1130">
        <v>190.663330078125</v>
      </c>
      <c r="C1130">
        <v>0.009179476648569107</v>
      </c>
    </row>
    <row r="1131" spans="1:3">
      <c r="A1131">
        <v>11368</v>
      </c>
      <c r="B1131">
        <v>354.4767761230469</v>
      </c>
      <c r="C1131">
        <v>0.012230534106493</v>
      </c>
    </row>
    <row r="1132" spans="1:3">
      <c r="A1132">
        <v>11378</v>
      </c>
      <c r="B1132">
        <v>386.2897644042969</v>
      </c>
      <c r="C1132">
        <v>0.01665026880800724</v>
      </c>
    </row>
    <row r="1133" spans="1:3">
      <c r="A1133">
        <v>11388</v>
      </c>
      <c r="B1133">
        <v>184.5637969970703</v>
      </c>
      <c r="C1133">
        <v>0.01287404075264931</v>
      </c>
    </row>
    <row r="1134" spans="1:3">
      <c r="A1134">
        <v>11399</v>
      </c>
      <c r="B1134">
        <v>200.5418090820312</v>
      </c>
      <c r="C1134">
        <v>0.009628952480852604</v>
      </c>
    </row>
    <row r="1135" spans="1:3">
      <c r="A1135">
        <v>11409</v>
      </c>
      <c r="B1135">
        <v>308.8553771972656</v>
      </c>
      <c r="C1135">
        <v>0.01147049013525248</v>
      </c>
    </row>
    <row r="1136" spans="1:3">
      <c r="A1136">
        <v>11419</v>
      </c>
      <c r="B1136">
        <v>420.3399047851562</v>
      </c>
      <c r="C1136">
        <v>0.01611124165356159</v>
      </c>
    </row>
    <row r="1137" spans="1:3">
      <c r="A1137">
        <v>11429</v>
      </c>
      <c r="B1137">
        <v>430.6117553710938</v>
      </c>
      <c r="C1137">
        <v>0.01868957281112671</v>
      </c>
    </row>
    <row r="1138" spans="1:3">
      <c r="A1138">
        <v>11439</v>
      </c>
      <c r="B1138">
        <v>446.0533447265625</v>
      </c>
      <c r="C1138">
        <v>0.01921139843761921</v>
      </c>
    </row>
    <row r="1139" spans="1:3">
      <c r="A1139">
        <v>11449</v>
      </c>
      <c r="B1139">
        <v>357.5722351074219</v>
      </c>
      <c r="C1139">
        <v>0.01763616316020489</v>
      </c>
    </row>
    <row r="1140" spans="1:3">
      <c r="A1140">
        <v>11459</v>
      </c>
      <c r="B1140">
        <v>426.5507202148438</v>
      </c>
      <c r="C1140">
        <v>0.01719685830175877</v>
      </c>
    </row>
    <row r="1141" spans="1:3">
      <c r="A1141">
        <v>11469</v>
      </c>
      <c r="B1141">
        <v>465.0552978515625</v>
      </c>
      <c r="C1141">
        <v>0.01955090649425983</v>
      </c>
    </row>
    <row r="1142" spans="1:3">
      <c r="A1142">
        <v>11479</v>
      </c>
      <c r="B1142">
        <v>490.38330078125</v>
      </c>
      <c r="C1142">
        <v>0.02098539471626282</v>
      </c>
    </row>
    <row r="1143" spans="1:3">
      <c r="A1143">
        <v>11490</v>
      </c>
      <c r="B1143">
        <v>360.4729919433594</v>
      </c>
      <c r="C1143">
        <v>0.02068006806075573</v>
      </c>
    </row>
    <row r="1144" spans="1:3">
      <c r="A1144">
        <v>11500</v>
      </c>
      <c r="B1144">
        <v>194.2157745361328</v>
      </c>
      <c r="C1144">
        <v>0.01238521561026573</v>
      </c>
    </row>
    <row r="1145" spans="1:3">
      <c r="A1145">
        <v>11510</v>
      </c>
      <c r="B1145">
        <v>181.9769592285156</v>
      </c>
      <c r="C1145">
        <v>0.00845110509544611</v>
      </c>
    </row>
    <row r="1146" spans="1:3">
      <c r="A1146">
        <v>11520</v>
      </c>
      <c r="B1146">
        <v>217.552978515625</v>
      </c>
      <c r="C1146">
        <v>0.008938604034483433</v>
      </c>
    </row>
    <row r="1147" spans="1:3">
      <c r="A1147">
        <v>11530</v>
      </c>
      <c r="B1147">
        <v>332.5740356445312</v>
      </c>
      <c r="C1147">
        <v>0.0122936237603426</v>
      </c>
    </row>
    <row r="1148" spans="1:3">
      <c r="A1148">
        <v>11540</v>
      </c>
      <c r="B1148">
        <v>274.8131713867188</v>
      </c>
      <c r="C1148">
        <v>0.01358319353312254</v>
      </c>
    </row>
    <row r="1149" spans="1:3">
      <c r="A1149">
        <v>11550</v>
      </c>
      <c r="B1149">
        <v>244.6770629882812</v>
      </c>
      <c r="C1149">
        <v>0.01161042787134647</v>
      </c>
    </row>
    <row r="1150" spans="1:3">
      <c r="A1150">
        <v>11560</v>
      </c>
      <c r="B1150">
        <v>295.3569030761719</v>
      </c>
      <c r="C1150">
        <v>0.01211278792470694</v>
      </c>
    </row>
    <row r="1151" spans="1:3">
      <c r="A1151">
        <v>11570</v>
      </c>
      <c r="B1151">
        <v>484.4943542480469</v>
      </c>
      <c r="C1151">
        <v>0.01775316521525383</v>
      </c>
    </row>
    <row r="1152" spans="1:3">
      <c r="A1152">
        <v>11581</v>
      </c>
      <c r="B1152">
        <v>171.474609375</v>
      </c>
      <c r="C1152">
        <v>0.01663155667483807</v>
      </c>
    </row>
    <row r="1153" spans="1:3">
      <c r="A1153">
        <v>11591</v>
      </c>
      <c r="B1153">
        <v>411.1409301757812</v>
      </c>
      <c r="C1153">
        <v>0.01342465542256832</v>
      </c>
    </row>
    <row r="1154" spans="1:3">
      <c r="A1154">
        <v>11601</v>
      </c>
      <c r="B1154">
        <v>320.5140380859375</v>
      </c>
      <c r="C1154">
        <v>0.01662547327578068</v>
      </c>
    </row>
    <row r="1155" spans="1:3">
      <c r="A1155">
        <v>11611</v>
      </c>
      <c r="B1155">
        <v>403.7022705078125</v>
      </c>
      <c r="C1155">
        <v>0.01605199463665485</v>
      </c>
    </row>
    <row r="1156" spans="1:3">
      <c r="A1156">
        <v>11621</v>
      </c>
      <c r="B1156">
        <v>454.3622436523438</v>
      </c>
      <c r="C1156">
        <v>0.01879573054611683</v>
      </c>
    </row>
    <row r="1157" spans="1:3">
      <c r="A1157">
        <v>11631</v>
      </c>
      <c r="B1157">
        <v>446.6255493164062</v>
      </c>
      <c r="C1157">
        <v>0.01969388499855995</v>
      </c>
    </row>
    <row r="1158" spans="1:3">
      <c r="A1158">
        <v>11641</v>
      </c>
      <c r="B1158">
        <v>276.601318359375</v>
      </c>
      <c r="C1158">
        <v>0.01583900302648544</v>
      </c>
    </row>
    <row r="1159" spans="1:3">
      <c r="A1159">
        <v>11651</v>
      </c>
      <c r="B1159">
        <v>443.7525939941406</v>
      </c>
      <c r="C1159">
        <v>0.01579094119369984</v>
      </c>
    </row>
    <row r="1160" spans="1:3">
      <c r="A1160">
        <v>11661</v>
      </c>
      <c r="B1160">
        <v>283.8889770507812</v>
      </c>
      <c r="C1160">
        <v>0.01596951670944691</v>
      </c>
    </row>
    <row r="1161" spans="1:3">
      <c r="A1161">
        <v>11672</v>
      </c>
      <c r="B1161">
        <v>362.5154418945312</v>
      </c>
      <c r="C1161">
        <v>0.01577873714268208</v>
      </c>
    </row>
    <row r="1162" spans="1:3">
      <c r="A1162">
        <v>11682</v>
      </c>
      <c r="B1162">
        <v>211.7752990722656</v>
      </c>
      <c r="C1162">
        <v>0.01289746258407831</v>
      </c>
    </row>
    <row r="1163" spans="1:3">
      <c r="A1163">
        <v>11692</v>
      </c>
      <c r="B1163">
        <v>256.3635559082031</v>
      </c>
      <c r="C1163">
        <v>0.01066769007593393</v>
      </c>
    </row>
    <row r="1164" spans="1:3">
      <c r="A1164">
        <v>11702</v>
      </c>
      <c r="B1164">
        <v>302.5332946777344</v>
      </c>
      <c r="C1164">
        <v>0.01260531973093748</v>
      </c>
    </row>
    <row r="1165" spans="1:3">
      <c r="A1165">
        <v>11712</v>
      </c>
      <c r="B1165">
        <v>162.9352569580078</v>
      </c>
      <c r="C1165">
        <v>0.01025373581796885</v>
      </c>
    </row>
    <row r="1166" spans="1:3">
      <c r="A1166">
        <v>11722</v>
      </c>
      <c r="B1166">
        <v>421.8697509765625</v>
      </c>
      <c r="C1166">
        <v>0.01283692941069603</v>
      </c>
    </row>
    <row r="1167" spans="1:3">
      <c r="A1167">
        <v>11732</v>
      </c>
      <c r="B1167">
        <v>284.6995849609375</v>
      </c>
      <c r="C1167">
        <v>0.01551923155784607</v>
      </c>
    </row>
    <row r="1168" spans="1:3">
      <c r="A1168">
        <v>11742</v>
      </c>
      <c r="B1168">
        <v>453.5714721679688</v>
      </c>
      <c r="C1168">
        <v>0.01620235480368137</v>
      </c>
    </row>
    <row r="1169" spans="1:3">
      <c r="A1169">
        <v>11752</v>
      </c>
      <c r="B1169">
        <v>417.8285522460938</v>
      </c>
      <c r="C1169">
        <v>0.01909012533724308</v>
      </c>
    </row>
    <row r="1170" spans="1:3">
      <c r="A1170">
        <v>11763</v>
      </c>
      <c r="B1170">
        <v>259.6537170410156</v>
      </c>
      <c r="C1170">
        <v>0.01634366624057293</v>
      </c>
    </row>
    <row r="1171" spans="1:3">
      <c r="A1171">
        <v>11773</v>
      </c>
      <c r="B1171">
        <v>467.9044189453125</v>
      </c>
      <c r="C1171">
        <v>0.0159291960299015</v>
      </c>
    </row>
    <row r="1172" spans="1:3">
      <c r="A1172">
        <v>11783</v>
      </c>
      <c r="B1172">
        <v>383.2022399902344</v>
      </c>
      <c r="C1172">
        <v>0.01876035518944263</v>
      </c>
    </row>
    <row r="1173" spans="1:3">
      <c r="A1173">
        <v>11793</v>
      </c>
      <c r="B1173">
        <v>360.0080871582031</v>
      </c>
      <c r="C1173">
        <v>0.01654471829533577</v>
      </c>
    </row>
    <row r="1174" spans="1:3">
      <c r="A1174">
        <v>11803</v>
      </c>
      <c r="B1174">
        <v>392.0912780761719</v>
      </c>
      <c r="C1174">
        <v>0.01684708520770073</v>
      </c>
    </row>
    <row r="1175" spans="1:3">
      <c r="A1175">
        <v>11813</v>
      </c>
      <c r="B1175">
        <v>323.7048645019531</v>
      </c>
      <c r="C1175">
        <v>0.01610098965466022</v>
      </c>
    </row>
    <row r="1176" spans="1:3">
      <c r="A1176">
        <v>11823</v>
      </c>
      <c r="B1176">
        <v>363.2744140625</v>
      </c>
      <c r="C1176">
        <v>0.01548147015273571</v>
      </c>
    </row>
    <row r="1177" spans="1:3">
      <c r="A1177">
        <v>11833</v>
      </c>
      <c r="B1177">
        <v>193.5362854003906</v>
      </c>
      <c r="C1177">
        <v>0.01261074468493462</v>
      </c>
    </row>
    <row r="1178" spans="1:3">
      <c r="A1178">
        <v>11843</v>
      </c>
      <c r="B1178">
        <v>228.7666015625</v>
      </c>
      <c r="C1178">
        <v>0.009552932344377041</v>
      </c>
    </row>
    <row r="1179" spans="1:3">
      <c r="A1179">
        <v>11854</v>
      </c>
      <c r="B1179">
        <v>374.0509338378906</v>
      </c>
      <c r="C1179">
        <v>0.01499127130955458</v>
      </c>
    </row>
    <row r="1180" spans="1:3">
      <c r="A1180">
        <v>11864</v>
      </c>
      <c r="B1180">
        <v>105.8777160644531</v>
      </c>
      <c r="C1180">
        <v>0.01074869744479656</v>
      </c>
    </row>
    <row r="1181" spans="1:3">
      <c r="A1181">
        <v>11874</v>
      </c>
      <c r="B1181">
        <v>483.2943420410156</v>
      </c>
      <c r="C1181">
        <v>0.01295721251517534</v>
      </c>
    </row>
    <row r="1182" spans="1:3">
      <c r="A1182">
        <v>11884</v>
      </c>
      <c r="B1182">
        <v>429.793212890625</v>
      </c>
      <c r="C1182">
        <v>0.01999271288514137</v>
      </c>
    </row>
    <row r="1183" spans="1:3">
      <c r="A1183">
        <v>11894</v>
      </c>
      <c r="B1183">
        <v>165.6055450439453</v>
      </c>
      <c r="C1183">
        <v>0.01307982858270407</v>
      </c>
    </row>
    <row r="1184" spans="1:3">
      <c r="A1184">
        <v>11904</v>
      </c>
      <c r="B1184">
        <v>306.081787109375</v>
      </c>
      <c r="C1184">
        <v>0.01037034206092358</v>
      </c>
    </row>
    <row r="1185" spans="1:3">
      <c r="A1185">
        <v>11914</v>
      </c>
      <c r="B1185">
        <v>452.6932983398438</v>
      </c>
      <c r="C1185">
        <v>0.01663279347121716</v>
      </c>
    </row>
    <row r="1186" spans="1:3">
      <c r="A1186">
        <v>11924</v>
      </c>
      <c r="B1186">
        <v>196.8741455078125</v>
      </c>
      <c r="C1186">
        <v>0.01439795456826687</v>
      </c>
    </row>
    <row r="1187" spans="1:3">
      <c r="A1187">
        <v>11934</v>
      </c>
      <c r="B1187">
        <v>310.9534606933594</v>
      </c>
      <c r="C1187">
        <v>0.01145253330469131</v>
      </c>
    </row>
    <row r="1188" spans="1:3">
      <c r="A1188">
        <v>11944</v>
      </c>
      <c r="B1188">
        <v>309.5150146484375</v>
      </c>
      <c r="C1188">
        <v>0.01398611627519131</v>
      </c>
    </row>
    <row r="1189" spans="1:3">
      <c r="A1189">
        <v>11954</v>
      </c>
      <c r="B1189">
        <v>183.7253570556641</v>
      </c>
      <c r="C1189">
        <v>0.01109747122973204</v>
      </c>
    </row>
    <row r="1190" spans="1:3">
      <c r="A1190">
        <v>11964</v>
      </c>
      <c r="B1190">
        <v>301.3928833007812</v>
      </c>
      <c r="C1190">
        <v>0.01085284166038036</v>
      </c>
    </row>
    <row r="1191" spans="1:3">
      <c r="A1191">
        <v>11974</v>
      </c>
      <c r="B1191">
        <v>275.2939758300781</v>
      </c>
      <c r="C1191">
        <v>0.01271665934473276</v>
      </c>
    </row>
    <row r="1192" spans="1:3">
      <c r="A1192">
        <v>11984</v>
      </c>
      <c r="B1192">
        <v>261.6286315917969</v>
      </c>
      <c r="C1192">
        <v>0.01179516036063433</v>
      </c>
    </row>
    <row r="1193" spans="1:3">
      <c r="A1193">
        <v>11995</v>
      </c>
      <c r="B1193">
        <v>204.7538757324219</v>
      </c>
      <c r="C1193">
        <v>0.01127378176897764</v>
      </c>
    </row>
    <row r="1194" spans="1:3">
      <c r="A1194">
        <v>12005</v>
      </c>
      <c r="B1194">
        <v>462.8221130371094</v>
      </c>
      <c r="C1194">
        <v>0.01465742010623217</v>
      </c>
    </row>
    <row r="1195" spans="1:3">
      <c r="A1195">
        <v>12015</v>
      </c>
      <c r="B1195">
        <v>196.7112274169922</v>
      </c>
      <c r="C1195">
        <v>0.01461988221853971</v>
      </c>
    </row>
    <row r="1196" spans="1:3">
      <c r="A1196">
        <v>12025</v>
      </c>
      <c r="B1196">
        <v>177.0973205566406</v>
      </c>
      <c r="C1196">
        <v>0.008380805142223835</v>
      </c>
    </row>
    <row r="1197" spans="1:3">
      <c r="A1197">
        <v>12035</v>
      </c>
      <c r="B1197">
        <v>632.015869140625</v>
      </c>
      <c r="C1197">
        <v>0.01841346919536591</v>
      </c>
    </row>
    <row r="1198" spans="1:3">
      <c r="A1198">
        <v>12045</v>
      </c>
      <c r="B1198">
        <v>350.1931762695312</v>
      </c>
      <c r="C1198">
        <v>0.02235940098762512</v>
      </c>
    </row>
    <row r="1199" spans="1:3">
      <c r="A1199">
        <v>12055</v>
      </c>
      <c r="B1199">
        <v>361.7286682128906</v>
      </c>
      <c r="C1199">
        <v>0.01614717207849026</v>
      </c>
    </row>
    <row r="1200" spans="1:3">
      <c r="A1200">
        <v>12065</v>
      </c>
      <c r="B1200">
        <v>287.628173828125</v>
      </c>
      <c r="C1200">
        <v>0.01462950091809034</v>
      </c>
    </row>
    <row r="1201" spans="1:3">
      <c r="A1201">
        <v>12075</v>
      </c>
      <c r="B1201">
        <v>466.0685729980469</v>
      </c>
      <c r="C1201">
        <v>0.01659607514739037</v>
      </c>
    </row>
    <row r="1202" spans="1:3">
      <c r="A1202">
        <v>12086</v>
      </c>
      <c r="B1202">
        <v>450.6588134765625</v>
      </c>
      <c r="C1202">
        <v>0.02207024209201336</v>
      </c>
    </row>
    <row r="1203" spans="1:3">
      <c r="A1203">
        <v>12096</v>
      </c>
      <c r="B1203">
        <v>301.5716857910156</v>
      </c>
      <c r="C1203">
        <v>0.01656792126595974</v>
      </c>
    </row>
    <row r="1204" spans="1:3">
      <c r="A1204">
        <v>12106</v>
      </c>
      <c r="B1204">
        <v>343.0565185546875</v>
      </c>
      <c r="C1204">
        <v>0.01420441176742315</v>
      </c>
    </row>
    <row r="1205" spans="1:3">
      <c r="A1205">
        <v>12116</v>
      </c>
      <c r="B1205">
        <v>101.470947265625</v>
      </c>
      <c r="C1205">
        <v>0.009817487560212612</v>
      </c>
    </row>
    <row r="1206" spans="1:3">
      <c r="A1206">
        <v>12126</v>
      </c>
      <c r="B1206">
        <v>397.3722534179688</v>
      </c>
      <c r="C1206">
        <v>0.01115380227565765</v>
      </c>
    </row>
    <row r="1207" spans="1:3">
      <c r="A1207">
        <v>12136</v>
      </c>
      <c r="B1207">
        <v>169.2851409912109</v>
      </c>
      <c r="C1207">
        <v>0.01275757700204849</v>
      </c>
    </row>
    <row r="1208" spans="1:3">
      <c r="A1208">
        <v>12146</v>
      </c>
      <c r="B1208">
        <v>336.3609313964844</v>
      </c>
      <c r="C1208">
        <v>0.01138342265039682</v>
      </c>
    </row>
    <row r="1209" spans="1:3">
      <c r="A1209">
        <v>12156</v>
      </c>
      <c r="B1209">
        <v>338.4908142089844</v>
      </c>
      <c r="C1209">
        <v>0.01518132165074348</v>
      </c>
    </row>
    <row r="1210" spans="1:3">
      <c r="A1210">
        <v>12166</v>
      </c>
      <c r="B1210">
        <v>302.5929260253906</v>
      </c>
      <c r="C1210">
        <v>0.01432373188436031</v>
      </c>
    </row>
    <row r="1211" spans="1:3">
      <c r="A1211">
        <v>12177</v>
      </c>
      <c r="B1211">
        <v>464.5268249511719</v>
      </c>
      <c r="C1211">
        <v>0.0186106376349926</v>
      </c>
    </row>
    <row r="1212" spans="1:3">
      <c r="A1212">
        <v>12187</v>
      </c>
      <c r="B1212">
        <v>485.7659301757812</v>
      </c>
      <c r="C1212">
        <v>0.02082407101988792</v>
      </c>
    </row>
    <row r="1213" spans="1:3">
      <c r="A1213">
        <v>12197</v>
      </c>
      <c r="B1213">
        <v>285.1128540039062</v>
      </c>
      <c r="C1213">
        <v>0.01688038744032383</v>
      </c>
    </row>
    <row r="1214" spans="1:3">
      <c r="A1214">
        <v>12207</v>
      </c>
      <c r="B1214">
        <v>474.0039367675781</v>
      </c>
      <c r="C1214">
        <v>0.01662516221404076</v>
      </c>
    </row>
    <row r="1215" spans="1:3">
      <c r="A1215">
        <v>12217</v>
      </c>
      <c r="B1215">
        <v>415.8417358398438</v>
      </c>
      <c r="C1215">
        <v>0.01955812051892281</v>
      </c>
    </row>
    <row r="1216" spans="1:3">
      <c r="A1216">
        <v>12227</v>
      </c>
      <c r="B1216">
        <v>213.5753631591797</v>
      </c>
      <c r="C1216">
        <v>0.01394353806972504</v>
      </c>
    </row>
    <row r="1217" spans="1:3">
      <c r="A1217">
        <v>12237</v>
      </c>
      <c r="B1217">
        <v>169.1659240722656</v>
      </c>
      <c r="C1217">
        <v>0.008565889671444893</v>
      </c>
    </row>
    <row r="1218" spans="1:3">
      <c r="A1218">
        <v>12247</v>
      </c>
      <c r="B1218">
        <v>241.3431854248047</v>
      </c>
      <c r="C1218">
        <v>0.009244412183761597</v>
      </c>
    </row>
    <row r="1219" spans="1:3">
      <c r="A1219">
        <v>12257</v>
      </c>
      <c r="B1219">
        <v>416.5530090332031</v>
      </c>
      <c r="C1219">
        <v>0.01481803879141808</v>
      </c>
    </row>
    <row r="1220" spans="1:3">
      <c r="A1220">
        <v>12267</v>
      </c>
      <c r="B1220">
        <v>307.0076293945312</v>
      </c>
      <c r="C1220">
        <v>0.01621843501925468</v>
      </c>
    </row>
    <row r="1221" spans="1:3">
      <c r="A1221">
        <v>12277</v>
      </c>
      <c r="B1221">
        <v>237.2582702636719</v>
      </c>
      <c r="C1221">
        <v>0.01220987737178802</v>
      </c>
    </row>
    <row r="1222" spans="1:3">
      <c r="A1222">
        <v>12287</v>
      </c>
      <c r="B1222">
        <v>291.6852722167969</v>
      </c>
      <c r="C1222">
        <v>0.01177961472421885</v>
      </c>
    </row>
    <row r="1223" spans="1:3">
      <c r="A1223">
        <v>12297</v>
      </c>
      <c r="B1223">
        <v>416.7834777832031</v>
      </c>
      <c r="C1223">
        <v>0.01553565450012684</v>
      </c>
    </row>
    <row r="1224" spans="1:3">
      <c r="A1224">
        <v>12307</v>
      </c>
      <c r="B1224">
        <v>513.1641845703125</v>
      </c>
      <c r="C1224">
        <v>0.02036304585635662</v>
      </c>
    </row>
    <row r="1225" spans="1:3">
      <c r="A1225">
        <v>12317</v>
      </c>
      <c r="B1225">
        <v>286.1499633789062</v>
      </c>
      <c r="C1225">
        <v>0.01753110438585281</v>
      </c>
    </row>
    <row r="1226" spans="1:3">
      <c r="A1226">
        <v>12327</v>
      </c>
      <c r="B1226">
        <v>271.2806091308594</v>
      </c>
      <c r="C1226">
        <v>0.01224230695515871</v>
      </c>
    </row>
    <row r="1227" spans="1:3">
      <c r="A1227">
        <v>12337</v>
      </c>
      <c r="B1227">
        <v>433.8622131347656</v>
      </c>
      <c r="C1227">
        <v>0.01546691823750734</v>
      </c>
    </row>
    <row r="1228" spans="1:3">
      <c r="A1228">
        <v>12347</v>
      </c>
      <c r="B1228">
        <v>379.9637145996094</v>
      </c>
      <c r="C1228">
        <v>0.01798534207046032</v>
      </c>
    </row>
    <row r="1229" spans="1:3">
      <c r="A1229">
        <v>12357</v>
      </c>
      <c r="B1229">
        <v>330.9527893066406</v>
      </c>
      <c r="C1229">
        <v>0.01588970609009266</v>
      </c>
    </row>
    <row r="1230" spans="1:3">
      <c r="A1230">
        <v>12367</v>
      </c>
      <c r="B1230">
        <v>401.492919921875</v>
      </c>
      <c r="C1230">
        <v>0.01642752252519131</v>
      </c>
    </row>
    <row r="1231" spans="1:3">
      <c r="A1231">
        <v>12377</v>
      </c>
      <c r="B1231">
        <v>345.4884033203125</v>
      </c>
      <c r="C1231">
        <v>0.0169269535690546</v>
      </c>
    </row>
    <row r="1232" spans="1:3">
      <c r="A1232">
        <v>12387</v>
      </c>
      <c r="B1232">
        <v>283.0982055664062</v>
      </c>
      <c r="C1232">
        <v>0.01413221471011639</v>
      </c>
    </row>
    <row r="1233" spans="1:3">
      <c r="A1233">
        <v>12397</v>
      </c>
      <c r="B1233">
        <v>270.9627075195312</v>
      </c>
      <c r="C1233">
        <v>0.01220292132347822</v>
      </c>
    </row>
    <row r="1234" spans="1:3">
      <c r="A1234">
        <v>12408</v>
      </c>
      <c r="B1234">
        <v>266.6155395507812</v>
      </c>
      <c r="C1234">
        <v>0.01298950519412756</v>
      </c>
    </row>
    <row r="1235" spans="1:3">
      <c r="A1235">
        <v>12418</v>
      </c>
      <c r="B1235">
        <v>333.1701049804688</v>
      </c>
      <c r="C1235">
        <v>0.01317750196903944</v>
      </c>
    </row>
    <row r="1236" spans="1:3">
      <c r="A1236">
        <v>12428</v>
      </c>
      <c r="B1236">
        <v>431.7998962402344</v>
      </c>
      <c r="C1236">
        <v>0.01679624617099762</v>
      </c>
    </row>
    <row r="1237" spans="1:3">
      <c r="A1237">
        <v>12438</v>
      </c>
      <c r="B1237">
        <v>460.8909301757812</v>
      </c>
      <c r="C1237">
        <v>0.01954534277319908</v>
      </c>
    </row>
    <row r="1238" spans="1:3">
      <c r="A1238">
        <v>12448</v>
      </c>
      <c r="B1238">
        <v>517.5828857421875</v>
      </c>
      <c r="C1238">
        <v>0.02142518013715744</v>
      </c>
    </row>
    <row r="1239" spans="1:3">
      <c r="A1239">
        <v>12458</v>
      </c>
      <c r="B1239">
        <v>453.5873718261719</v>
      </c>
      <c r="C1239">
        <v>0.02125805802643299</v>
      </c>
    </row>
    <row r="1240" spans="1:3">
      <c r="A1240">
        <v>12468</v>
      </c>
      <c r="B1240">
        <v>292.5554809570312</v>
      </c>
      <c r="C1240">
        <v>0.01637085899710655</v>
      </c>
    </row>
    <row r="1241" spans="1:3">
      <c r="A1241">
        <v>12478</v>
      </c>
      <c r="B1241">
        <v>258.7676086425781</v>
      </c>
      <c r="C1241">
        <v>0.01213914714753628</v>
      </c>
    </row>
    <row r="1242" spans="1:3">
      <c r="A1242">
        <v>12488</v>
      </c>
      <c r="B1242">
        <v>391.9879455566406</v>
      </c>
      <c r="C1242">
        <v>0.01442415826022625</v>
      </c>
    </row>
    <row r="1243" spans="1:3">
      <c r="A1243">
        <v>12498</v>
      </c>
      <c r="B1243">
        <v>398.1192932128906</v>
      </c>
      <c r="C1243">
        <v>0.01762726902961731</v>
      </c>
    </row>
    <row r="1244" spans="1:3">
      <c r="A1244">
        <v>12508</v>
      </c>
      <c r="B1244">
        <v>341.4392395019531</v>
      </c>
      <c r="C1244">
        <v>0.01654562167823315</v>
      </c>
    </row>
    <row r="1245" spans="1:3">
      <c r="A1245">
        <v>12518</v>
      </c>
      <c r="B1245">
        <v>352.2435913085938</v>
      </c>
      <c r="C1245">
        <v>0.0155872767791152</v>
      </c>
    </row>
    <row r="1246" spans="1:3">
      <c r="A1246">
        <v>12528</v>
      </c>
      <c r="B1246">
        <v>418.6669921875</v>
      </c>
      <c r="C1246">
        <v>0.01715222559869289</v>
      </c>
    </row>
    <row r="1247" spans="1:3">
      <c r="A1247">
        <v>12538</v>
      </c>
      <c r="B1247">
        <v>293.0084838867188</v>
      </c>
      <c r="C1247">
        <v>0.01563593931496143</v>
      </c>
    </row>
    <row r="1248" spans="1:3">
      <c r="A1248">
        <v>12548</v>
      </c>
      <c r="B1248">
        <v>270.7163391113281</v>
      </c>
      <c r="C1248">
        <v>0.01237363647669554</v>
      </c>
    </row>
    <row r="1249" spans="1:3">
      <c r="A1249">
        <v>12558</v>
      </c>
      <c r="B1249">
        <v>246.8824462890625</v>
      </c>
      <c r="C1249">
        <v>0.01136350072920322</v>
      </c>
    </row>
    <row r="1250" spans="1:3">
      <c r="A1250">
        <v>12568</v>
      </c>
      <c r="B1250">
        <v>269.5123291015625</v>
      </c>
      <c r="C1250">
        <v>0.01134615670889616</v>
      </c>
    </row>
    <row r="1251" spans="1:3">
      <c r="A1251">
        <v>12578</v>
      </c>
      <c r="B1251">
        <v>404.6996459960938</v>
      </c>
      <c r="C1251">
        <v>0.01480893604457378</v>
      </c>
    </row>
    <row r="1252" spans="1:3">
      <c r="A1252">
        <v>12589</v>
      </c>
      <c r="B1252">
        <v>282.2756652832031</v>
      </c>
      <c r="C1252">
        <v>0.01657873764634132</v>
      </c>
    </row>
    <row r="1253" spans="1:3">
      <c r="A1253">
        <v>12599</v>
      </c>
      <c r="B1253">
        <v>305.6287841796875</v>
      </c>
      <c r="C1253">
        <v>0.01297071669250727</v>
      </c>
    </row>
    <row r="1254" spans="1:3">
      <c r="A1254">
        <v>12609</v>
      </c>
      <c r="B1254">
        <v>220.4497680664062</v>
      </c>
      <c r="C1254">
        <v>0.01172666344791651</v>
      </c>
    </row>
    <row r="1255" spans="1:3">
      <c r="A1255">
        <v>12619</v>
      </c>
      <c r="B1255">
        <v>239.9166412353516</v>
      </c>
      <c r="C1255">
        <v>0.01032844930887222</v>
      </c>
    </row>
    <row r="1256" spans="1:3">
      <c r="A1256">
        <v>12629</v>
      </c>
      <c r="B1256">
        <v>167.4413757324219</v>
      </c>
      <c r="C1256">
        <v>0.009243210777640343</v>
      </c>
    </row>
    <row r="1257" spans="1:3">
      <c r="A1257">
        <v>12639</v>
      </c>
      <c r="B1257">
        <v>374.8456726074219</v>
      </c>
      <c r="C1257">
        <v>0.01240202039480209</v>
      </c>
    </row>
    <row r="1258" spans="1:3">
      <c r="A1258">
        <v>12649</v>
      </c>
      <c r="B1258">
        <v>240.6159973144531</v>
      </c>
      <c r="C1258">
        <v>0.01417922880500555</v>
      </c>
    </row>
    <row r="1259" spans="1:3">
      <c r="A1259">
        <v>12659</v>
      </c>
      <c r="B1259">
        <v>227.7692108154297</v>
      </c>
      <c r="C1259">
        <v>0.01078303344547749</v>
      </c>
    </row>
    <row r="1260" spans="1:3">
      <c r="A1260">
        <v>12669</v>
      </c>
      <c r="B1260">
        <v>289.988525390625</v>
      </c>
      <c r="C1260">
        <v>0.01160107832401991</v>
      </c>
    </row>
    <row r="1261" spans="1:3">
      <c r="A1261">
        <v>12680</v>
      </c>
      <c r="B1261">
        <v>242.5670623779297</v>
      </c>
      <c r="C1261">
        <v>0.01288309320807457</v>
      </c>
    </row>
    <row r="1262" spans="1:3">
      <c r="A1262">
        <v>12690</v>
      </c>
      <c r="B1262">
        <v>478.104736328125</v>
      </c>
      <c r="C1262">
        <v>0.01579649373888969</v>
      </c>
    </row>
    <row r="1263" spans="1:3">
      <c r="A1263">
        <v>12700</v>
      </c>
      <c r="B1263">
        <v>236.1933441162109</v>
      </c>
      <c r="C1263">
        <v>0.01568776182830334</v>
      </c>
    </row>
    <row r="1264" spans="1:3">
      <c r="A1264">
        <v>12710</v>
      </c>
      <c r="B1264">
        <v>274.1416320800781</v>
      </c>
      <c r="C1264">
        <v>0.01122407708317041</v>
      </c>
    </row>
    <row r="1265" spans="1:3">
      <c r="A1265">
        <v>12720</v>
      </c>
      <c r="B1265">
        <v>435.1417236328125</v>
      </c>
      <c r="C1265">
        <v>0.01555209048092365</v>
      </c>
    </row>
    <row r="1266" spans="1:3">
      <c r="A1266">
        <v>12730</v>
      </c>
      <c r="B1266">
        <v>458.8882141113281</v>
      </c>
      <c r="C1266">
        <v>0.01959211379289627</v>
      </c>
    </row>
    <row r="1267" spans="1:3">
      <c r="A1267">
        <v>12740</v>
      </c>
      <c r="B1267">
        <v>211.2587280273438</v>
      </c>
      <c r="C1267">
        <v>0.01482778508216143</v>
      </c>
    </row>
    <row r="1268" spans="1:3">
      <c r="A1268">
        <v>12750</v>
      </c>
      <c r="B1268">
        <v>307.8977355957031</v>
      </c>
      <c r="C1268">
        <v>0.01149657741189003</v>
      </c>
    </row>
    <row r="1269" spans="1:3">
      <c r="A1269">
        <v>12760</v>
      </c>
      <c r="B1269">
        <v>183.0935516357422</v>
      </c>
      <c r="C1269">
        <v>0.01088155712932348</v>
      </c>
    </row>
    <row r="1270" spans="1:3">
      <c r="A1270">
        <v>12770</v>
      </c>
      <c r="B1270">
        <v>234.107177734375</v>
      </c>
      <c r="C1270">
        <v>0.009358269162476063</v>
      </c>
    </row>
    <row r="1271" spans="1:3">
      <c r="A1271">
        <v>12780</v>
      </c>
      <c r="B1271">
        <v>206.0572357177734</v>
      </c>
      <c r="C1271">
        <v>0.009893721900880337</v>
      </c>
    </row>
    <row r="1272" spans="1:3">
      <c r="A1272">
        <v>12790</v>
      </c>
      <c r="B1272">
        <v>191.4183349609375</v>
      </c>
      <c r="C1272">
        <v>0.008939722552895546</v>
      </c>
    </row>
    <row r="1273" spans="1:3">
      <c r="A1273">
        <v>12800</v>
      </c>
      <c r="B1273">
        <v>355.4701843261719</v>
      </c>
      <c r="C1273">
        <v>0.01231948006898165</v>
      </c>
    </row>
    <row r="1274" spans="1:3">
      <c r="A1274">
        <v>12810</v>
      </c>
      <c r="B1274">
        <v>241.0411834716797</v>
      </c>
      <c r="C1274">
        <v>0.01345523726195097</v>
      </c>
    </row>
    <row r="1275" spans="1:3">
      <c r="A1275">
        <v>12820</v>
      </c>
      <c r="B1275">
        <v>456.2099914550781</v>
      </c>
      <c r="C1275">
        <v>0.01551082171499729</v>
      </c>
    </row>
    <row r="1276" spans="1:3">
      <c r="A1276">
        <v>12830</v>
      </c>
      <c r="B1276">
        <v>469.6846008300781</v>
      </c>
      <c r="C1276">
        <v>0.02027364447712898</v>
      </c>
    </row>
    <row r="1277" spans="1:3">
      <c r="A1277">
        <v>12840</v>
      </c>
      <c r="B1277">
        <v>269.3692932128906</v>
      </c>
      <c r="C1277">
        <v>0.01621592417359352</v>
      </c>
    </row>
    <row r="1278" spans="1:3">
      <c r="A1278">
        <v>12850</v>
      </c>
      <c r="B1278">
        <v>233.9522094726562</v>
      </c>
      <c r="C1278">
        <v>0.0114672314375639</v>
      </c>
    </row>
    <row r="1279" spans="1:3">
      <c r="A1279">
        <v>12860</v>
      </c>
      <c r="B1279">
        <v>419.7160339355469</v>
      </c>
      <c r="C1279">
        <v>0.01485581044107676</v>
      </c>
    </row>
    <row r="1280" spans="1:3">
      <c r="A1280">
        <v>12870</v>
      </c>
      <c r="B1280">
        <v>275.4887084960938</v>
      </c>
      <c r="C1280">
        <v>0.01522127538919449</v>
      </c>
    </row>
    <row r="1281" spans="1:3">
      <c r="A1281">
        <v>12880</v>
      </c>
      <c r="B1281">
        <v>439.3577575683594</v>
      </c>
      <c r="C1281">
        <v>0.01567392237484455</v>
      </c>
    </row>
    <row r="1282" spans="1:3">
      <c r="A1282">
        <v>12890</v>
      </c>
      <c r="B1282">
        <v>517.0623168945312</v>
      </c>
      <c r="C1282">
        <v>0.02100222557783127</v>
      </c>
    </row>
    <row r="1283" spans="1:3">
      <c r="A1283">
        <v>12900</v>
      </c>
      <c r="B1283">
        <v>462.9810791015625</v>
      </c>
      <c r="C1283">
        <v>0.02150486409664154</v>
      </c>
    </row>
    <row r="1284" spans="1:3">
      <c r="A1284">
        <v>12911</v>
      </c>
      <c r="B1284">
        <v>231.8859100341797</v>
      </c>
      <c r="C1284">
        <v>0.01682927273213863</v>
      </c>
    </row>
    <row r="1285" spans="1:3">
      <c r="A1285">
        <v>12921</v>
      </c>
      <c r="B1285">
        <v>243.6876220703125</v>
      </c>
      <c r="C1285">
        <v>0.01057458762079477</v>
      </c>
    </row>
    <row r="1286" spans="1:3">
      <c r="A1286">
        <v>12931</v>
      </c>
      <c r="B1286">
        <v>301.2061157226562</v>
      </c>
      <c r="C1286">
        <v>0.01220989599823952</v>
      </c>
    </row>
    <row r="1287" spans="1:3">
      <c r="A1287">
        <v>12941</v>
      </c>
      <c r="B1287">
        <v>392.0594787597656</v>
      </c>
      <c r="C1287">
        <v>0.01559838745743036</v>
      </c>
    </row>
    <row r="1288" spans="1:3">
      <c r="A1288">
        <v>12951</v>
      </c>
      <c r="B1288">
        <v>201.646484375</v>
      </c>
      <c r="C1288">
        <v>0.01349374558776617</v>
      </c>
    </row>
    <row r="1289" spans="1:3">
      <c r="A1289">
        <v>12961</v>
      </c>
      <c r="B1289">
        <v>100.2311706542969</v>
      </c>
      <c r="C1289">
        <v>0.006979777943342924</v>
      </c>
    </row>
    <row r="1290" spans="1:3">
      <c r="A1290">
        <v>12971</v>
      </c>
      <c r="B1290">
        <v>405.3433837890625</v>
      </c>
      <c r="C1290">
        <v>0.01160513889044523</v>
      </c>
    </row>
    <row r="1291" spans="1:3">
      <c r="A1291">
        <v>12981</v>
      </c>
      <c r="B1291">
        <v>424.5480041503906</v>
      </c>
      <c r="C1291">
        <v>0.0185158122330904</v>
      </c>
    </row>
    <row r="1292" spans="1:3">
      <c r="A1292">
        <v>12991</v>
      </c>
      <c r="B1292">
        <v>325.1870422363281</v>
      </c>
      <c r="C1292">
        <v>0.01648524962365627</v>
      </c>
    </row>
    <row r="1293" spans="1:3">
      <c r="A1293">
        <v>13002</v>
      </c>
      <c r="B1293">
        <v>290.822998046875</v>
      </c>
      <c r="C1293">
        <v>0.01487710140645504</v>
      </c>
    </row>
    <row r="1294" spans="1:3">
      <c r="A1294">
        <v>13012</v>
      </c>
      <c r="B1294">
        <v>86.59760284423828</v>
      </c>
      <c r="C1294">
        <v>0.008325616829097271</v>
      </c>
    </row>
    <row r="1295" spans="1:3">
      <c r="A1295">
        <v>13022</v>
      </c>
      <c r="B1295">
        <v>312.11376953125</v>
      </c>
      <c r="C1295">
        <v>0.008790066465735435</v>
      </c>
    </row>
    <row r="1296" spans="1:3">
      <c r="A1296">
        <v>13032</v>
      </c>
      <c r="B1296">
        <v>262.4193725585938</v>
      </c>
      <c r="C1296">
        <v>0.01260125637054443</v>
      </c>
    </row>
    <row r="1297" spans="1:3">
      <c r="A1297">
        <v>13042</v>
      </c>
      <c r="B1297">
        <v>447.1858215332031</v>
      </c>
      <c r="C1297">
        <v>0.01564502343535423</v>
      </c>
    </row>
    <row r="1298" spans="1:3">
      <c r="A1298">
        <v>13052</v>
      </c>
      <c r="B1298">
        <v>450.9528503417969</v>
      </c>
      <c r="C1298">
        <v>0.01978015713393688</v>
      </c>
    </row>
    <row r="1299" spans="1:3">
      <c r="A1299">
        <v>13062</v>
      </c>
      <c r="B1299">
        <v>270.8633728027344</v>
      </c>
      <c r="C1299">
        <v>0.01581673510372639</v>
      </c>
    </row>
    <row r="1300" spans="1:3">
      <c r="A1300">
        <v>13072</v>
      </c>
      <c r="B1300">
        <v>356.8569946289062</v>
      </c>
      <c r="C1300">
        <v>0.01387888472527266</v>
      </c>
    </row>
    <row r="1301" spans="1:3">
      <c r="A1301">
        <v>13082</v>
      </c>
      <c r="B1301">
        <v>392.1707458496094</v>
      </c>
      <c r="C1301">
        <v>0.01672921702265739</v>
      </c>
    </row>
    <row r="1302" spans="1:3">
      <c r="A1302">
        <v>13093</v>
      </c>
      <c r="B1302">
        <v>342.2975463867188</v>
      </c>
      <c r="C1302">
        <v>0.0181373693048954</v>
      </c>
    </row>
    <row r="1303" spans="1:3">
      <c r="A1303">
        <v>13103</v>
      </c>
      <c r="B1303">
        <v>187.9215240478516</v>
      </c>
      <c r="C1303">
        <v>0.01205400004982948</v>
      </c>
    </row>
    <row r="1304" spans="1:3">
      <c r="A1304">
        <v>13113</v>
      </c>
      <c r="B1304">
        <v>243.7194213867188</v>
      </c>
      <c r="C1304">
        <v>0.009874891489744186</v>
      </c>
    </row>
    <row r="1305" spans="1:3">
      <c r="A1305">
        <v>13123</v>
      </c>
      <c r="B1305">
        <v>291.2283020019531</v>
      </c>
      <c r="C1305">
        <v>0.01198705472052097</v>
      </c>
    </row>
    <row r="1306" spans="1:3">
      <c r="A1306">
        <v>13133</v>
      </c>
      <c r="B1306">
        <v>457.4577026367188</v>
      </c>
      <c r="C1306">
        <v>0.0164290014654398</v>
      </c>
    </row>
    <row r="1307" spans="1:3">
      <c r="A1307">
        <v>13143</v>
      </c>
      <c r="B1307">
        <v>285.2439880371094</v>
      </c>
      <c r="C1307">
        <v>0.01634977571666241</v>
      </c>
    </row>
    <row r="1308" spans="1:3">
      <c r="A1308">
        <v>13153</v>
      </c>
      <c r="B1308">
        <v>272.5323181152344</v>
      </c>
      <c r="C1308">
        <v>0.01230772864073515</v>
      </c>
    </row>
    <row r="1309" spans="1:3">
      <c r="A1309">
        <v>13163</v>
      </c>
      <c r="B1309">
        <v>489.3501586914062</v>
      </c>
      <c r="C1309">
        <v>0.0167232658714056</v>
      </c>
    </row>
    <row r="1310" spans="1:3">
      <c r="A1310">
        <v>13173</v>
      </c>
      <c r="B1310">
        <v>287.628173828125</v>
      </c>
      <c r="C1310">
        <v>0.01704862341284752</v>
      </c>
    </row>
    <row r="1311" spans="1:3">
      <c r="A1311">
        <v>13184</v>
      </c>
      <c r="B1311">
        <v>414.1529541015625</v>
      </c>
      <c r="C1311">
        <v>0.0169340968132019</v>
      </c>
    </row>
    <row r="1312" spans="1:3">
      <c r="A1312">
        <v>13194</v>
      </c>
      <c r="B1312">
        <v>441.4876403808594</v>
      </c>
      <c r="C1312">
        <v>0.01873685605823994</v>
      </c>
    </row>
    <row r="1313" spans="1:3">
      <c r="A1313">
        <v>13204</v>
      </c>
      <c r="B1313">
        <v>373.1290588378906</v>
      </c>
      <c r="C1313">
        <v>0.01798113249242306</v>
      </c>
    </row>
    <row r="1314" spans="1:3">
      <c r="A1314">
        <v>13214</v>
      </c>
      <c r="B1314">
        <v>127.9830932617188</v>
      </c>
      <c r="C1314">
        <v>0.01120948698371649</v>
      </c>
    </row>
    <row r="1315" spans="1:3">
      <c r="A1315">
        <v>13224</v>
      </c>
      <c r="B1315">
        <v>189.9560241699219</v>
      </c>
      <c r="C1315">
        <v>0.007150430697947741</v>
      </c>
    </row>
    <row r="1316" spans="1:3">
      <c r="A1316">
        <v>13234</v>
      </c>
      <c r="B1316">
        <v>322.492919921875</v>
      </c>
      <c r="C1316">
        <v>0.0115188229829073</v>
      </c>
    </row>
    <row r="1317" spans="1:3">
      <c r="A1317">
        <v>13244</v>
      </c>
      <c r="B1317">
        <v>435.8013610839844</v>
      </c>
      <c r="C1317">
        <v>0.01704676821827888</v>
      </c>
    </row>
    <row r="1318" spans="1:3">
      <c r="A1318">
        <v>13254</v>
      </c>
      <c r="B1318">
        <v>191.1401672363281</v>
      </c>
      <c r="C1318">
        <v>0.01412482094019651</v>
      </c>
    </row>
    <row r="1319" spans="1:3">
      <c r="A1319">
        <v>13264</v>
      </c>
      <c r="B1319">
        <v>373.8999328613281</v>
      </c>
      <c r="C1319">
        <v>0.01275985781103373</v>
      </c>
    </row>
    <row r="1320" spans="1:3">
      <c r="A1320">
        <v>13274</v>
      </c>
      <c r="B1320">
        <v>239.6702728271484</v>
      </c>
      <c r="C1320">
        <v>0.01372984983026981</v>
      </c>
    </row>
    <row r="1321" spans="1:3">
      <c r="A1321">
        <v>13284</v>
      </c>
      <c r="B1321">
        <v>474.3933715820312</v>
      </c>
      <c r="C1321">
        <v>0.0157349668443203</v>
      </c>
    </row>
    <row r="1322" spans="1:3">
      <c r="A1322">
        <v>13294</v>
      </c>
      <c r="B1322">
        <v>182.9226837158203</v>
      </c>
      <c r="C1322">
        <v>0.01467693224549294</v>
      </c>
    </row>
    <row r="1323" spans="1:3">
      <c r="A1323">
        <v>13304</v>
      </c>
      <c r="B1323">
        <v>462.4803771972656</v>
      </c>
      <c r="C1323">
        <v>0.01442873198539019</v>
      </c>
    </row>
    <row r="1324" spans="1:3">
      <c r="A1324">
        <v>13314</v>
      </c>
      <c r="B1324">
        <v>287.3619384765625</v>
      </c>
      <c r="C1324">
        <v>0.01646741852164268</v>
      </c>
    </row>
    <row r="1325" spans="1:3">
      <c r="A1325">
        <v>13324</v>
      </c>
      <c r="B1325">
        <v>306.6221923828125</v>
      </c>
      <c r="C1325">
        <v>0.0130448006093502</v>
      </c>
    </row>
    <row r="1326" spans="1:3">
      <c r="A1326">
        <v>13334</v>
      </c>
      <c r="B1326">
        <v>272.5243530273438</v>
      </c>
      <c r="C1326">
        <v>0.01272998191416264</v>
      </c>
    </row>
    <row r="1327" spans="1:3">
      <c r="A1327">
        <v>13344</v>
      </c>
      <c r="B1327">
        <v>271.8130798339844</v>
      </c>
      <c r="C1327">
        <v>0.01202576514333487</v>
      </c>
    </row>
    <row r="1328" spans="1:3">
      <c r="A1328">
        <v>13354</v>
      </c>
      <c r="B1328">
        <v>466.2036743164062</v>
      </c>
      <c r="C1328">
        <v>0.01628154888749123</v>
      </c>
    </row>
    <row r="1329" spans="1:3">
      <c r="A1329">
        <v>13364</v>
      </c>
      <c r="B1329">
        <v>486.6679382324219</v>
      </c>
      <c r="C1329">
        <v>0.02088596299290657</v>
      </c>
    </row>
    <row r="1330" spans="1:3">
      <c r="A1330">
        <v>13374</v>
      </c>
      <c r="B1330">
        <v>421.7267150878906</v>
      </c>
      <c r="C1330">
        <v>0.01991111971437931</v>
      </c>
    </row>
    <row r="1331" spans="1:3">
      <c r="A1331">
        <v>13384</v>
      </c>
      <c r="B1331">
        <v>295.3370361328125</v>
      </c>
      <c r="C1331">
        <v>0.01572489179670811</v>
      </c>
    </row>
    <row r="1332" spans="1:3">
      <c r="A1332">
        <v>13394</v>
      </c>
      <c r="B1332">
        <v>459.3451843261719</v>
      </c>
      <c r="C1332">
        <v>0.01653820462524891</v>
      </c>
    </row>
    <row r="1333" spans="1:3">
      <c r="A1333">
        <v>13404</v>
      </c>
      <c r="B1333">
        <v>539.0087890625</v>
      </c>
      <c r="C1333">
        <v>0.02187986671924591</v>
      </c>
    </row>
    <row r="1334" spans="1:3">
      <c r="A1334">
        <v>13414</v>
      </c>
      <c r="B1334">
        <v>458.296142578125</v>
      </c>
      <c r="C1334">
        <v>0.02187301963567734</v>
      </c>
    </row>
    <row r="1335" spans="1:3">
      <c r="A1335">
        <v>13424</v>
      </c>
      <c r="B1335">
        <v>516.6331787109375</v>
      </c>
      <c r="C1335">
        <v>0.02144800499081612</v>
      </c>
    </row>
    <row r="1336" spans="1:3">
      <c r="A1336">
        <v>13434</v>
      </c>
      <c r="B1336">
        <v>288.7646484375</v>
      </c>
      <c r="C1336">
        <v>0.01773378252983093</v>
      </c>
    </row>
    <row r="1337" spans="1:3">
      <c r="A1337">
        <v>13444</v>
      </c>
      <c r="B1337">
        <v>241.4981536865234</v>
      </c>
      <c r="C1337">
        <v>0.01165490131825209</v>
      </c>
    </row>
    <row r="1338" spans="1:3">
      <c r="A1338">
        <v>13455</v>
      </c>
      <c r="B1338">
        <v>380.6551208496094</v>
      </c>
      <c r="C1338">
        <v>0.01513016782701015</v>
      </c>
    </row>
    <row r="1339" spans="1:3">
      <c r="A1339">
        <v>13465</v>
      </c>
      <c r="B1339">
        <v>409.3686828613281</v>
      </c>
      <c r="C1339">
        <v>0.01761696115136147</v>
      </c>
    </row>
    <row r="1340" spans="1:3">
      <c r="A1340">
        <v>13475</v>
      </c>
      <c r="B1340">
        <v>357.7351684570312</v>
      </c>
      <c r="C1340">
        <v>0.01723258569836617</v>
      </c>
    </row>
    <row r="1341" spans="1:3">
      <c r="A1341">
        <v>13485</v>
      </c>
      <c r="B1341">
        <v>329.4865417480469</v>
      </c>
      <c r="C1341">
        <v>0.01556358858942986</v>
      </c>
    </row>
    <row r="1342" spans="1:3">
      <c r="A1342">
        <v>13495</v>
      </c>
      <c r="B1342">
        <v>339.7623596191406</v>
      </c>
      <c r="C1342">
        <v>0.01510630641132593</v>
      </c>
    </row>
    <row r="1343" spans="1:3">
      <c r="A1343">
        <v>13505</v>
      </c>
      <c r="B1343">
        <v>350.1534423828125</v>
      </c>
      <c r="C1343">
        <v>0.01553992461413145</v>
      </c>
    </row>
    <row r="1344" spans="1:3">
      <c r="A1344">
        <v>13515</v>
      </c>
      <c r="B1344">
        <v>482.638671875</v>
      </c>
      <c r="C1344">
        <v>0.01858565583825111</v>
      </c>
    </row>
    <row r="1345" spans="1:3">
      <c r="A1345">
        <v>13525</v>
      </c>
      <c r="B1345">
        <v>272.6912536621094</v>
      </c>
      <c r="C1345">
        <v>0.01659654267132282</v>
      </c>
    </row>
    <row r="1346" spans="1:3">
      <c r="A1346">
        <v>13535</v>
      </c>
      <c r="B1346">
        <v>440.6253356933594</v>
      </c>
      <c r="C1346">
        <v>0.01563908345997334</v>
      </c>
    </row>
    <row r="1347" spans="1:3">
      <c r="A1347">
        <v>13545</v>
      </c>
      <c r="B1347">
        <v>257.6549987792969</v>
      </c>
      <c r="C1347">
        <v>0.01530636008828878</v>
      </c>
    </row>
    <row r="1348" spans="1:3">
      <c r="A1348">
        <v>13555</v>
      </c>
      <c r="B1348">
        <v>314.3827209472656</v>
      </c>
      <c r="C1348">
        <v>0.01255999598652124</v>
      </c>
    </row>
    <row r="1349" spans="1:3">
      <c r="A1349">
        <v>13565</v>
      </c>
      <c r="B1349">
        <v>271.3362426757812</v>
      </c>
      <c r="C1349">
        <v>0.0128622492775321</v>
      </c>
    </row>
    <row r="1350" spans="1:3">
      <c r="A1350">
        <v>13575</v>
      </c>
      <c r="B1350">
        <v>416.7596435546875</v>
      </c>
      <c r="C1350">
        <v>0.01509019359946251</v>
      </c>
    </row>
    <row r="1351" spans="1:3">
      <c r="A1351">
        <v>13585</v>
      </c>
      <c r="B1351">
        <v>398.6755981445312</v>
      </c>
      <c r="C1351">
        <v>0.01802950724959373</v>
      </c>
    </row>
    <row r="1352" spans="1:3">
      <c r="A1352">
        <v>13595</v>
      </c>
      <c r="B1352">
        <v>406.3606262207031</v>
      </c>
      <c r="C1352">
        <v>0.01800316199660301</v>
      </c>
    </row>
    <row r="1353" spans="1:3">
      <c r="A1353">
        <v>13605</v>
      </c>
      <c r="B1353">
        <v>239.9563751220703</v>
      </c>
      <c r="C1353">
        <v>0.01450672093778849</v>
      </c>
    </row>
    <row r="1354" spans="1:3">
      <c r="A1354">
        <v>13615</v>
      </c>
      <c r="B1354">
        <v>455.0178833007812</v>
      </c>
      <c r="C1354">
        <v>0.01563833840191364</v>
      </c>
    </row>
    <row r="1355" spans="1:3">
      <c r="A1355">
        <v>13625</v>
      </c>
      <c r="B1355">
        <v>266.5599060058594</v>
      </c>
      <c r="C1355">
        <v>0.01601410657167435</v>
      </c>
    </row>
    <row r="1356" spans="1:3">
      <c r="A1356">
        <v>13635</v>
      </c>
      <c r="B1356">
        <v>105.8141403198242</v>
      </c>
      <c r="C1356">
        <v>0.008467541076242924</v>
      </c>
    </row>
    <row r="1357" spans="1:3">
      <c r="A1357">
        <v>13645</v>
      </c>
      <c r="B1357">
        <v>471.1349792480469</v>
      </c>
      <c r="C1357">
        <v>0.01312095671892166</v>
      </c>
    </row>
    <row r="1358" spans="1:3">
      <c r="A1358">
        <v>13655</v>
      </c>
      <c r="B1358">
        <v>266.754638671875</v>
      </c>
      <c r="C1358">
        <v>0.01617627590894699</v>
      </c>
    </row>
    <row r="1359" spans="1:3">
      <c r="A1359">
        <v>13665</v>
      </c>
      <c r="B1359">
        <v>273.24755859375</v>
      </c>
      <c r="C1359">
        <v>0.01186586357653141</v>
      </c>
    </row>
    <row r="1360" spans="1:3">
      <c r="A1360">
        <v>13675</v>
      </c>
      <c r="B1360">
        <v>268.7652893066406</v>
      </c>
      <c r="C1360">
        <v>0.01190903224050999</v>
      </c>
    </row>
    <row r="1361" spans="1:3">
      <c r="A1361">
        <v>13686</v>
      </c>
      <c r="B1361">
        <v>327.8851623535156</v>
      </c>
      <c r="C1361">
        <v>0.01442494336515665</v>
      </c>
    </row>
    <row r="1362" spans="1:3">
      <c r="A1362">
        <v>13696</v>
      </c>
      <c r="B1362">
        <v>342.51611328125</v>
      </c>
      <c r="C1362">
        <v>0.01475826092064381</v>
      </c>
    </row>
    <row r="1363" spans="1:3">
      <c r="A1363">
        <v>13706</v>
      </c>
      <c r="B1363">
        <v>361.9631042480469</v>
      </c>
      <c r="C1363">
        <v>0.01562746241688728</v>
      </c>
    </row>
    <row r="1364" spans="1:3">
      <c r="A1364">
        <v>13716</v>
      </c>
      <c r="B1364">
        <v>204.0147705078125</v>
      </c>
      <c r="C1364">
        <v>0.01267227157950401</v>
      </c>
    </row>
    <row r="1365" spans="1:3">
      <c r="A1365">
        <v>13726</v>
      </c>
      <c r="B1365">
        <v>311.8793029785156</v>
      </c>
      <c r="C1365">
        <v>0.01160112395882607</v>
      </c>
    </row>
    <row r="1366" spans="1:3">
      <c r="A1366">
        <v>13736</v>
      </c>
      <c r="B1366">
        <v>450.7342834472656</v>
      </c>
      <c r="C1366">
        <v>0.01713667437434196</v>
      </c>
    </row>
    <row r="1367" spans="1:3">
      <c r="A1367">
        <v>13746</v>
      </c>
      <c r="B1367">
        <v>169.0427398681641</v>
      </c>
      <c r="C1367">
        <v>0.01391887106001377</v>
      </c>
    </row>
    <row r="1368" spans="1:3">
      <c r="A1368">
        <v>13756</v>
      </c>
      <c r="B1368">
        <v>412.2336730957031</v>
      </c>
      <c r="C1368">
        <v>0.01307225599884987</v>
      </c>
    </row>
    <row r="1369" spans="1:3">
      <c r="A1369">
        <v>13766</v>
      </c>
      <c r="B1369">
        <v>441.2293395996094</v>
      </c>
      <c r="C1369">
        <v>0.01921713910996914</v>
      </c>
    </row>
    <row r="1370" spans="1:3">
      <c r="A1370">
        <v>13777</v>
      </c>
      <c r="B1370">
        <v>100.9583435058594</v>
      </c>
      <c r="C1370">
        <v>0.0137182455509901</v>
      </c>
    </row>
    <row r="1371" spans="1:3">
      <c r="A1371">
        <v>13787</v>
      </c>
      <c r="B1371">
        <v>448.2388610839844</v>
      </c>
      <c r="C1371">
        <v>0.01261668745428324</v>
      </c>
    </row>
    <row r="1372" spans="1:3">
      <c r="A1372">
        <v>13797</v>
      </c>
      <c r="B1372">
        <v>253.0892639160156</v>
      </c>
      <c r="C1372">
        <v>0.01562008634209633</v>
      </c>
    </row>
    <row r="1373" spans="1:3">
      <c r="A1373">
        <v>13807</v>
      </c>
      <c r="B1373">
        <v>200.3947906494141</v>
      </c>
      <c r="C1373">
        <v>0.009988746605813503</v>
      </c>
    </row>
    <row r="1374" spans="1:3">
      <c r="A1374">
        <v>13817</v>
      </c>
      <c r="B1374">
        <v>462.5598449707031</v>
      </c>
      <c r="C1374">
        <v>0.0145362289622426</v>
      </c>
    </row>
    <row r="1375" spans="1:3">
      <c r="A1375">
        <v>13827</v>
      </c>
      <c r="B1375">
        <v>483.24267578125</v>
      </c>
      <c r="C1375">
        <v>0.02069243416190147</v>
      </c>
    </row>
    <row r="1376" spans="1:3">
      <c r="A1376">
        <v>13837</v>
      </c>
      <c r="B1376">
        <v>395.6437072753906</v>
      </c>
      <c r="C1376">
        <v>0.01926322095096111</v>
      </c>
    </row>
    <row r="1377" spans="1:3">
      <c r="A1377">
        <v>13847</v>
      </c>
      <c r="B1377">
        <v>439.2901916503906</v>
      </c>
      <c r="C1377">
        <v>0.01830291375517845</v>
      </c>
    </row>
    <row r="1378" spans="1:3">
      <c r="A1378">
        <v>13857</v>
      </c>
      <c r="B1378">
        <v>272.599853515625</v>
      </c>
      <c r="C1378">
        <v>0.01561606489121914</v>
      </c>
    </row>
    <row r="1379" spans="1:3">
      <c r="A1379">
        <v>13867</v>
      </c>
      <c r="B1379">
        <v>302.398193359375</v>
      </c>
      <c r="C1379">
        <v>0.01262023951858282</v>
      </c>
    </row>
    <row r="1380" spans="1:3">
      <c r="A1380">
        <v>13877</v>
      </c>
      <c r="B1380">
        <v>271.5110778808594</v>
      </c>
      <c r="C1380">
        <v>0.01259142532944679</v>
      </c>
    </row>
    <row r="1381" spans="1:3">
      <c r="A1381">
        <v>13887</v>
      </c>
      <c r="B1381">
        <v>385.5466918945312</v>
      </c>
      <c r="C1381">
        <v>0.01454217825084925</v>
      </c>
    </row>
    <row r="1382" spans="1:3">
      <c r="A1382">
        <v>13897</v>
      </c>
      <c r="B1382">
        <v>213.1382598876953</v>
      </c>
      <c r="C1382">
        <v>0.01341674663126469</v>
      </c>
    </row>
    <row r="1383" spans="1:3">
      <c r="A1383">
        <v>13907</v>
      </c>
      <c r="B1383">
        <v>204.1180877685547</v>
      </c>
      <c r="C1383">
        <v>0.009404963813722134</v>
      </c>
    </row>
    <row r="1384" spans="1:3">
      <c r="A1384">
        <v>13917</v>
      </c>
      <c r="B1384">
        <v>214.6760559082031</v>
      </c>
      <c r="C1384">
        <v>0.009449590928852558</v>
      </c>
    </row>
    <row r="1385" spans="1:3">
      <c r="A1385">
        <v>13927</v>
      </c>
      <c r="B1385">
        <v>496.3954162597656</v>
      </c>
      <c r="C1385">
        <v>0.01628676243126392</v>
      </c>
    </row>
    <row r="1386" spans="1:3">
      <c r="A1386">
        <v>13937</v>
      </c>
      <c r="B1386">
        <v>433.6198120117188</v>
      </c>
      <c r="C1386">
        <v>0.02115628309547901</v>
      </c>
    </row>
    <row r="1387" spans="1:3">
      <c r="A1387">
        <v>13947</v>
      </c>
      <c r="B1387">
        <v>364.5340576171875</v>
      </c>
      <c r="C1387">
        <v>0.01785242930054665</v>
      </c>
    </row>
    <row r="1388" spans="1:3">
      <c r="A1388">
        <v>13957</v>
      </c>
      <c r="B1388">
        <v>430.7031555175781</v>
      </c>
      <c r="C1388">
        <v>0.01766688749194145</v>
      </c>
    </row>
    <row r="1389" spans="1:3">
      <c r="A1389">
        <v>13967</v>
      </c>
      <c r="B1389">
        <v>478.4147033691406</v>
      </c>
      <c r="C1389">
        <v>0.01995112933218479</v>
      </c>
    </row>
    <row r="1390" spans="1:3">
      <c r="A1390">
        <v>13977</v>
      </c>
      <c r="B1390">
        <v>469.1481628417969</v>
      </c>
      <c r="C1390">
        <v>0.02077939733862877</v>
      </c>
    </row>
    <row r="1391" spans="1:3">
      <c r="A1391">
        <v>13987</v>
      </c>
      <c r="B1391">
        <v>257.8616027832031</v>
      </c>
      <c r="C1391">
        <v>0.01592940464615822</v>
      </c>
    </row>
    <row r="1392" spans="1:3">
      <c r="A1392">
        <v>13997</v>
      </c>
      <c r="B1392">
        <v>308.4977416992188</v>
      </c>
      <c r="C1392">
        <v>0.01242777984589338</v>
      </c>
    </row>
    <row r="1393" spans="1:3">
      <c r="A1393">
        <v>14008</v>
      </c>
      <c r="B1393">
        <v>405.955322265625</v>
      </c>
      <c r="C1393">
        <v>0.01724299974739552</v>
      </c>
    </row>
    <row r="1394" spans="1:3">
      <c r="A1394">
        <v>14018</v>
      </c>
      <c r="B1394">
        <v>278.0278625488281</v>
      </c>
      <c r="C1394">
        <v>0.01500869262963533</v>
      </c>
    </row>
    <row r="1395" spans="1:3">
      <c r="A1395">
        <v>14028</v>
      </c>
      <c r="B1395">
        <v>240.8742980957031</v>
      </c>
      <c r="C1395">
        <v>0.0115068294107914</v>
      </c>
    </row>
    <row r="1396" spans="1:3">
      <c r="A1396">
        <v>14038</v>
      </c>
      <c r="B1396">
        <v>222.4167175292969</v>
      </c>
      <c r="C1396">
        <v>0.01039712317287922</v>
      </c>
    </row>
    <row r="1397" spans="1:3">
      <c r="A1397">
        <v>14048</v>
      </c>
      <c r="B1397">
        <v>348.6235961914062</v>
      </c>
      <c r="C1397">
        <v>0.01283235196024179</v>
      </c>
    </row>
    <row r="1398" spans="1:3">
      <c r="A1398">
        <v>14058</v>
      </c>
      <c r="B1398">
        <v>464.9480285644531</v>
      </c>
      <c r="C1398">
        <v>0.01823826506733894</v>
      </c>
    </row>
    <row r="1399" spans="1:3">
      <c r="A1399">
        <v>14068</v>
      </c>
      <c r="B1399">
        <v>85.30219268798828</v>
      </c>
      <c r="C1399">
        <v>0.01246196776628494</v>
      </c>
    </row>
    <row r="1400" spans="1:3">
      <c r="A1400">
        <v>14078</v>
      </c>
      <c r="B1400">
        <v>317.7324829101562</v>
      </c>
      <c r="C1400">
        <v>0.009122083894908428</v>
      </c>
    </row>
    <row r="1401" spans="1:3">
      <c r="A1401">
        <v>14088</v>
      </c>
      <c r="B1401">
        <v>204.1379547119141</v>
      </c>
      <c r="C1401">
        <v>0.01159022934734821</v>
      </c>
    </row>
    <row r="1402" spans="1:3">
      <c r="A1402">
        <v>14099</v>
      </c>
      <c r="B1402">
        <v>229.0646209716797</v>
      </c>
      <c r="C1402">
        <v>0.01050236728042364</v>
      </c>
    </row>
    <row r="1403" spans="1:3">
      <c r="A1403">
        <v>14109</v>
      </c>
      <c r="B1403">
        <v>278.6715698242188</v>
      </c>
      <c r="C1403">
        <v>0.01116223447024822</v>
      </c>
    </row>
    <row r="1404" spans="1:3">
      <c r="A1404">
        <v>14119</v>
      </c>
      <c r="B1404">
        <v>471.3177795410156</v>
      </c>
      <c r="C1404">
        <v>0.01642307266592979</v>
      </c>
    </row>
    <row r="1405" spans="1:3">
      <c r="A1405">
        <v>14129</v>
      </c>
      <c r="B1405">
        <v>326.7367553710938</v>
      </c>
      <c r="C1405">
        <v>0.01744705997407436</v>
      </c>
    </row>
    <row r="1406" spans="1:3">
      <c r="A1406">
        <v>14139</v>
      </c>
      <c r="B1406">
        <v>458.3239440917969</v>
      </c>
      <c r="C1406">
        <v>0.01716025546193123</v>
      </c>
    </row>
    <row r="1407" spans="1:3">
      <c r="A1407">
        <v>14149</v>
      </c>
      <c r="B1407">
        <v>453.9529418945312</v>
      </c>
      <c r="C1407">
        <v>0.01994059793651104</v>
      </c>
    </row>
    <row r="1408" spans="1:3">
      <c r="A1408">
        <v>14159</v>
      </c>
      <c r="B1408">
        <v>212.1051177978516</v>
      </c>
      <c r="C1408">
        <v>0.01472045108675957</v>
      </c>
    </row>
    <row r="1409" spans="1:3">
      <c r="A1409">
        <v>14169</v>
      </c>
      <c r="B1409">
        <v>242.9922485351562</v>
      </c>
      <c r="C1409">
        <v>0.01020750403404236</v>
      </c>
    </row>
    <row r="1410" spans="1:3">
      <c r="A1410">
        <v>14179</v>
      </c>
      <c r="B1410">
        <v>367.3831481933594</v>
      </c>
      <c r="C1410">
        <v>0.01377273444086313</v>
      </c>
    </row>
    <row r="1411" spans="1:3">
      <c r="A1411">
        <v>14190</v>
      </c>
      <c r="B1411">
        <v>386.6513671875</v>
      </c>
      <c r="C1411">
        <v>0.01874305307865143</v>
      </c>
    </row>
    <row r="1412" spans="1:3">
      <c r="A1412">
        <v>14200</v>
      </c>
      <c r="B1412">
        <v>368.7898254394531</v>
      </c>
      <c r="C1412">
        <v>0.01710551418364048</v>
      </c>
    </row>
    <row r="1413" spans="1:3">
      <c r="A1413">
        <v>14210</v>
      </c>
      <c r="B1413">
        <v>431.4263610839844</v>
      </c>
      <c r="C1413">
        <v>0.0179007351398468</v>
      </c>
    </row>
    <row r="1414" spans="1:3">
      <c r="A1414">
        <v>14220</v>
      </c>
      <c r="B1414">
        <v>508.7852478027344</v>
      </c>
      <c r="C1414">
        <v>0.02068356797099113</v>
      </c>
    </row>
    <row r="1415" spans="1:3">
      <c r="A1415">
        <v>14230</v>
      </c>
      <c r="B1415">
        <v>306.12548828125</v>
      </c>
      <c r="C1415">
        <v>0.01786710321903229</v>
      </c>
    </row>
    <row r="1416" spans="1:3">
      <c r="A1416">
        <v>14240</v>
      </c>
      <c r="B1416">
        <v>209.2560119628906</v>
      </c>
      <c r="C1416">
        <v>0.01131432875990868</v>
      </c>
    </row>
    <row r="1417" spans="1:3">
      <c r="A1417">
        <v>14250</v>
      </c>
      <c r="B1417">
        <v>446.7566833496094</v>
      </c>
      <c r="C1417">
        <v>0.01440975535660982</v>
      </c>
    </row>
    <row r="1418" spans="1:3">
      <c r="A1418">
        <v>14260</v>
      </c>
      <c r="B1418">
        <v>289.6308898925781</v>
      </c>
      <c r="C1418">
        <v>0.01617442443966866</v>
      </c>
    </row>
    <row r="1419" spans="1:3">
      <c r="A1419">
        <v>14270</v>
      </c>
      <c r="B1419">
        <v>289.6110229492188</v>
      </c>
      <c r="C1419">
        <v>0.01272711250931025</v>
      </c>
    </row>
    <row r="1420" spans="1:3">
      <c r="A1420">
        <v>14280</v>
      </c>
      <c r="B1420">
        <v>228.2142639160156</v>
      </c>
      <c r="C1420">
        <v>0.01150023378431797</v>
      </c>
    </row>
    <row r="1421" spans="1:3">
      <c r="A1421">
        <v>14290</v>
      </c>
      <c r="B1421">
        <v>307.0195617675781</v>
      </c>
      <c r="C1421">
        <v>0.01185789611190557</v>
      </c>
    </row>
    <row r="1422" spans="1:3">
      <c r="A1422">
        <v>14300</v>
      </c>
      <c r="B1422">
        <v>121.955078125</v>
      </c>
      <c r="C1422">
        <v>0.009427404962480068</v>
      </c>
    </row>
    <row r="1423" spans="1:3">
      <c r="A1423">
        <v>14310</v>
      </c>
      <c r="B1423">
        <v>304.4446411132812</v>
      </c>
      <c r="C1423">
        <v>0.009385330602526665</v>
      </c>
    </row>
    <row r="1424" spans="1:3">
      <c r="A1424">
        <v>14320</v>
      </c>
      <c r="B1424">
        <v>159.7245483398438</v>
      </c>
      <c r="C1424">
        <v>0.01018922869116068</v>
      </c>
    </row>
    <row r="1425" spans="1:3">
      <c r="A1425">
        <v>14330</v>
      </c>
      <c r="B1425">
        <v>315.85693359375</v>
      </c>
      <c r="C1425">
        <v>0.0104568712413311</v>
      </c>
    </row>
    <row r="1426" spans="1:3">
      <c r="A1426">
        <v>14340</v>
      </c>
      <c r="B1426">
        <v>288.5818481445312</v>
      </c>
      <c r="C1426">
        <v>0.01338689867407084</v>
      </c>
    </row>
    <row r="1427" spans="1:3">
      <c r="A1427">
        <v>14350</v>
      </c>
      <c r="B1427">
        <v>378.8749389648438</v>
      </c>
      <c r="C1427">
        <v>0.01490622106939554</v>
      </c>
    </row>
    <row r="1428" spans="1:3">
      <c r="A1428">
        <v>14360</v>
      </c>
      <c r="B1428">
        <v>397.8490905761719</v>
      </c>
      <c r="C1428">
        <v>0.01741794869303703</v>
      </c>
    </row>
    <row r="1429" spans="1:3">
      <c r="A1429">
        <v>14370</v>
      </c>
      <c r="B1429">
        <v>268.4195861816406</v>
      </c>
      <c r="C1429">
        <v>0.01498830690979958</v>
      </c>
    </row>
    <row r="1430" spans="1:3">
      <c r="A1430">
        <v>14380</v>
      </c>
      <c r="B1430">
        <v>221.5663604736328</v>
      </c>
      <c r="C1430">
        <v>0.0110007282346487</v>
      </c>
    </row>
    <row r="1431" spans="1:3">
      <c r="A1431">
        <v>14390</v>
      </c>
      <c r="B1431">
        <v>327.9805297851562</v>
      </c>
      <c r="C1431">
        <v>0.01234348211437464</v>
      </c>
    </row>
    <row r="1432" spans="1:3">
      <c r="A1432">
        <v>14400</v>
      </c>
      <c r="B1432">
        <v>365.9725341796875</v>
      </c>
      <c r="C1432">
        <v>0.01574381999671459</v>
      </c>
    </row>
    <row r="1433" spans="1:3">
      <c r="A1433">
        <v>14410</v>
      </c>
      <c r="B1433">
        <v>286.8970336914062</v>
      </c>
      <c r="C1433">
        <v>0.01473379321396351</v>
      </c>
    </row>
    <row r="1434" spans="1:3">
      <c r="A1434">
        <v>14420</v>
      </c>
      <c r="B1434">
        <v>243.7194213867188</v>
      </c>
      <c r="C1434">
        <v>0.0118052065372467</v>
      </c>
    </row>
    <row r="1435" spans="1:3">
      <c r="A1435">
        <v>14430</v>
      </c>
      <c r="B1435">
        <v>242.1736755371094</v>
      </c>
      <c r="C1435">
        <v>0.0107453903183341</v>
      </c>
    </row>
    <row r="1436" spans="1:3">
      <c r="A1436">
        <v>14440</v>
      </c>
      <c r="B1436">
        <v>456.5596618652344</v>
      </c>
      <c r="C1436">
        <v>0.01535402331501245</v>
      </c>
    </row>
    <row r="1437" spans="1:3">
      <c r="A1437">
        <v>14450</v>
      </c>
      <c r="B1437">
        <v>265.3916625976562</v>
      </c>
      <c r="C1437">
        <v>0.0158319640904665</v>
      </c>
    </row>
    <row r="1438" spans="1:3">
      <c r="A1438">
        <v>14461</v>
      </c>
      <c r="B1438">
        <v>420.3279724121094</v>
      </c>
      <c r="C1438">
        <v>0.01652561128139496</v>
      </c>
    </row>
    <row r="1439" spans="1:3">
      <c r="A1439">
        <v>14471</v>
      </c>
      <c r="B1439">
        <v>399.0809020996094</v>
      </c>
      <c r="C1439">
        <v>0.01807749085128307</v>
      </c>
    </row>
    <row r="1440" spans="1:3">
      <c r="A1440">
        <v>14481</v>
      </c>
      <c r="B1440">
        <v>272.0554809570312</v>
      </c>
      <c r="C1440">
        <v>0.01500013936311007</v>
      </c>
    </row>
    <row r="1441" spans="1:3">
      <c r="A1441">
        <v>14491</v>
      </c>
      <c r="B1441">
        <v>216.3529357910156</v>
      </c>
      <c r="C1441">
        <v>0.01120294723659754</v>
      </c>
    </row>
    <row r="1442" spans="1:3">
      <c r="A1442">
        <v>14501</v>
      </c>
      <c r="B1442">
        <v>385.860595703125</v>
      </c>
      <c r="C1442">
        <v>0.0139168631285429</v>
      </c>
    </row>
    <row r="1443" spans="1:3">
      <c r="A1443">
        <v>14511</v>
      </c>
      <c r="B1443">
        <v>218.9199066162109</v>
      </c>
      <c r="C1443">
        <v>0.01381696294993162</v>
      </c>
    </row>
    <row r="1444" spans="1:3">
      <c r="A1444">
        <v>14521</v>
      </c>
      <c r="B1444">
        <v>291.5263061523438</v>
      </c>
      <c r="C1444">
        <v>0.011443174444139</v>
      </c>
    </row>
    <row r="1445" spans="1:3">
      <c r="A1445">
        <v>14531</v>
      </c>
      <c r="B1445">
        <v>451.91845703125</v>
      </c>
      <c r="C1445">
        <v>0.01629655435681343</v>
      </c>
    </row>
    <row r="1446" spans="1:3">
      <c r="A1446">
        <v>14541</v>
      </c>
      <c r="B1446">
        <v>491.519775390625</v>
      </c>
      <c r="C1446">
        <v>0.02065973728895187</v>
      </c>
    </row>
    <row r="1447" spans="1:3">
      <c r="A1447">
        <v>14551</v>
      </c>
      <c r="B1447">
        <v>260.1742858886719</v>
      </c>
      <c r="C1447">
        <v>0.01647742092609406</v>
      </c>
    </row>
    <row r="1448" spans="1:3">
      <c r="A1448">
        <v>14561</v>
      </c>
      <c r="B1448">
        <v>254.3250732421875</v>
      </c>
      <c r="C1448">
        <v>0.01128126494586468</v>
      </c>
    </row>
    <row r="1449" spans="1:3">
      <c r="A1449">
        <v>14571</v>
      </c>
      <c r="B1449">
        <v>501.7916259765625</v>
      </c>
      <c r="C1449">
        <v>0.01670236140489578</v>
      </c>
    </row>
    <row r="1450" spans="1:3">
      <c r="A1450">
        <v>14581</v>
      </c>
      <c r="B1450">
        <v>170.7434692382812</v>
      </c>
      <c r="C1450">
        <v>0.01503557339310646</v>
      </c>
    </row>
    <row r="1451" spans="1:3">
      <c r="A1451">
        <v>14591</v>
      </c>
      <c r="B1451">
        <v>280.5709838867188</v>
      </c>
      <c r="C1451">
        <v>0.01027638465166092</v>
      </c>
    </row>
    <row r="1452" spans="1:3">
      <c r="A1452">
        <v>14602</v>
      </c>
      <c r="B1452">
        <v>-49.51556396484375</v>
      </c>
      <c r="C1452">
        <v>0.005775787867605686</v>
      </c>
    </row>
    <row r="1453" spans="1:3">
      <c r="A1453">
        <v>14612</v>
      </c>
      <c r="B1453">
        <v>374.488037109375</v>
      </c>
      <c r="C1453">
        <v>0.007240867707878351</v>
      </c>
    </row>
    <row r="1454" spans="1:3">
      <c r="A1454">
        <v>14622</v>
      </c>
      <c r="B1454">
        <v>448.3024291992188</v>
      </c>
      <c r="C1454">
        <v>0.01812019012868404</v>
      </c>
    </row>
    <row r="1455" spans="1:3">
      <c r="A1455">
        <v>14632</v>
      </c>
      <c r="B1455">
        <v>316.1470031738281</v>
      </c>
      <c r="C1455">
        <v>0.01676739566028118</v>
      </c>
    </row>
    <row r="1456" spans="1:3">
      <c r="A1456">
        <v>14642</v>
      </c>
      <c r="B1456">
        <v>262.8882751464844</v>
      </c>
      <c r="C1456">
        <v>0.01271994598209858</v>
      </c>
    </row>
    <row r="1457" spans="1:3">
      <c r="A1457">
        <v>14652</v>
      </c>
      <c r="B1457">
        <v>272.742919921875</v>
      </c>
      <c r="C1457">
        <v>0.0117386756464839</v>
      </c>
    </row>
    <row r="1458" spans="1:3">
      <c r="A1458">
        <v>14662</v>
      </c>
      <c r="B1458">
        <v>281.1948547363281</v>
      </c>
      <c r="C1458">
        <v>0.01215766742825508</v>
      </c>
    </row>
    <row r="1459" spans="1:3">
      <c r="A1459">
        <v>14672</v>
      </c>
      <c r="B1459">
        <v>412.8575439453125</v>
      </c>
      <c r="C1459">
        <v>0.0153688620775938</v>
      </c>
    </row>
    <row r="1460" spans="1:3">
      <c r="A1460">
        <v>14682</v>
      </c>
      <c r="B1460">
        <v>311.5932006835938</v>
      </c>
      <c r="C1460">
        <v>0.01621226593852043</v>
      </c>
    </row>
    <row r="1461" spans="1:3">
      <c r="A1461">
        <v>14693</v>
      </c>
      <c r="B1461">
        <v>232.4064636230469</v>
      </c>
      <c r="C1461">
        <v>0.01349037513136864</v>
      </c>
    </row>
    <row r="1462" spans="1:3">
      <c r="A1462">
        <v>14703</v>
      </c>
      <c r="B1462">
        <v>295.0350341796875</v>
      </c>
      <c r="C1462">
        <v>0.01175821293145418</v>
      </c>
    </row>
    <row r="1463" spans="1:3">
      <c r="A1463">
        <v>14713</v>
      </c>
      <c r="B1463">
        <v>465.8818359375</v>
      </c>
      <c r="C1463">
        <v>0.01667529344558716</v>
      </c>
    </row>
    <row r="1464" spans="1:3">
      <c r="A1464">
        <v>14723</v>
      </c>
      <c r="B1464">
        <v>166.9168395996094</v>
      </c>
      <c r="C1464">
        <v>0.01387584768235683</v>
      </c>
    </row>
    <row r="1465" spans="1:3">
      <c r="A1465">
        <v>14733</v>
      </c>
      <c r="B1465">
        <v>463.4698181152344</v>
      </c>
      <c r="C1465">
        <v>0.01381914131343365</v>
      </c>
    </row>
    <row r="1466" spans="1:3">
      <c r="A1466">
        <v>14743</v>
      </c>
      <c r="B1466">
        <v>284.8704528808594</v>
      </c>
      <c r="C1466">
        <v>0.01638983003795147</v>
      </c>
    </row>
    <row r="1467" spans="1:3">
      <c r="A1467">
        <v>14753</v>
      </c>
      <c r="B1467">
        <v>466.0328369140625</v>
      </c>
      <c r="C1467">
        <v>0.01646432839334011</v>
      </c>
    </row>
    <row r="1468" spans="1:3">
      <c r="A1468">
        <v>14763</v>
      </c>
      <c r="B1468">
        <v>365.3645629882812</v>
      </c>
      <c r="C1468">
        <v>0.01841265894472599</v>
      </c>
    </row>
    <row r="1469" spans="1:3">
      <c r="A1469">
        <v>14773</v>
      </c>
      <c r="B1469">
        <v>356.3602905273438</v>
      </c>
      <c r="C1469">
        <v>0.0161790307611227</v>
      </c>
    </row>
    <row r="1470" spans="1:3">
      <c r="A1470">
        <v>14784</v>
      </c>
      <c r="B1470">
        <v>572.8165283203125</v>
      </c>
      <c r="C1470">
        <v>0.02329334430396557</v>
      </c>
    </row>
    <row r="1471" spans="1:3">
      <c r="A1471">
        <v>14794</v>
      </c>
      <c r="B1471">
        <v>256.303955078125</v>
      </c>
      <c r="C1471">
        <v>0.0187607929110527</v>
      </c>
    </row>
    <row r="1472" spans="1:3">
      <c r="A1472">
        <v>14804</v>
      </c>
      <c r="B1472">
        <v>412.6588439941406</v>
      </c>
      <c r="C1472">
        <v>0.01474548317492008</v>
      </c>
    </row>
    <row r="1473" spans="1:3">
      <c r="A1473">
        <v>14814</v>
      </c>
      <c r="B1473">
        <v>453.7741394042969</v>
      </c>
      <c r="C1473">
        <v>0.01899144984781742</v>
      </c>
    </row>
    <row r="1474" spans="1:3">
      <c r="A1474">
        <v>14824</v>
      </c>
      <c r="B1474">
        <v>445.3182373046875</v>
      </c>
      <c r="C1474">
        <v>0.01966764591634274</v>
      </c>
    </row>
    <row r="1475" spans="1:3">
      <c r="A1475">
        <v>14834</v>
      </c>
      <c r="B1475">
        <v>294.6336975097656</v>
      </c>
      <c r="C1475">
        <v>0.0162099152803421</v>
      </c>
    </row>
    <row r="1476" spans="1:3">
      <c r="A1476">
        <v>14844</v>
      </c>
      <c r="B1476">
        <v>373.3754272460938</v>
      </c>
      <c r="C1476">
        <v>0.01482582185417414</v>
      </c>
    </row>
    <row r="1477" spans="1:3">
      <c r="A1477">
        <v>14854</v>
      </c>
      <c r="B1477">
        <v>347.2924194335938</v>
      </c>
      <c r="C1477">
        <v>0.01600227132439613</v>
      </c>
    </row>
    <row r="1478" spans="1:3">
      <c r="A1478">
        <v>14864</v>
      </c>
      <c r="B1478">
        <v>263.74658203125</v>
      </c>
      <c r="C1478">
        <v>0.01342184655368328</v>
      </c>
    </row>
    <row r="1479" spans="1:3">
      <c r="A1479">
        <v>14875</v>
      </c>
      <c r="B1479">
        <v>415.5914001464844</v>
      </c>
      <c r="C1479">
        <v>0.01657348871231079</v>
      </c>
    </row>
    <row r="1480" spans="1:3">
      <c r="A1480">
        <v>14885</v>
      </c>
      <c r="B1480">
        <v>367.7964172363281</v>
      </c>
      <c r="C1480">
        <v>0.01756055280566216</v>
      </c>
    </row>
    <row r="1481" spans="1:3">
      <c r="A1481">
        <v>14895</v>
      </c>
      <c r="B1481">
        <v>366.973876953125</v>
      </c>
      <c r="C1481">
        <v>0.01652234233915806</v>
      </c>
    </row>
    <row r="1482" spans="1:3">
      <c r="A1482">
        <v>14905</v>
      </c>
      <c r="B1482">
        <v>36.40254211425781</v>
      </c>
      <c r="C1482">
        <v>0.009172044694423676</v>
      </c>
    </row>
    <row r="1483" spans="1:3">
      <c r="A1483">
        <v>14915</v>
      </c>
      <c r="B1483">
        <v>309.7891845703125</v>
      </c>
      <c r="C1483">
        <v>0.007811891846358776</v>
      </c>
    </row>
    <row r="1484" spans="1:3">
      <c r="A1484">
        <v>14925</v>
      </c>
      <c r="B1484">
        <v>440.9750366210938</v>
      </c>
      <c r="C1484">
        <v>0.01661789603531361</v>
      </c>
    </row>
    <row r="1485" spans="1:3">
      <c r="A1485">
        <v>14935</v>
      </c>
      <c r="B1485">
        <v>409.4322509765625</v>
      </c>
      <c r="C1485">
        <v>0.01870862208306789</v>
      </c>
    </row>
    <row r="1486" spans="1:3">
      <c r="A1486">
        <v>14945</v>
      </c>
      <c r="B1486">
        <v>291.2799377441406</v>
      </c>
      <c r="C1486">
        <v>0.01536669861525297</v>
      </c>
    </row>
    <row r="1487" spans="1:3">
      <c r="A1487">
        <v>14955</v>
      </c>
      <c r="B1487">
        <v>269.0752258300781</v>
      </c>
      <c r="C1487">
        <v>0.01228851173073053</v>
      </c>
    </row>
    <row r="1488" spans="1:3">
      <c r="A1488">
        <v>14965</v>
      </c>
      <c r="B1488">
        <v>270.4183349609375</v>
      </c>
      <c r="C1488">
        <v>0.01182179525494576</v>
      </c>
    </row>
    <row r="1489" spans="1:3">
      <c r="A1489">
        <v>14975</v>
      </c>
      <c r="B1489">
        <v>276.5854187011719</v>
      </c>
      <c r="C1489">
        <v>0.01199287828058004</v>
      </c>
    </row>
    <row r="1490" spans="1:3">
      <c r="A1490">
        <v>14985</v>
      </c>
      <c r="B1490">
        <v>472.0250854492188</v>
      </c>
      <c r="C1490">
        <v>0.01640443131327629</v>
      </c>
    </row>
    <row r="1491" spans="1:3">
      <c r="A1491">
        <v>14995</v>
      </c>
      <c r="B1491">
        <v>210.1302185058594</v>
      </c>
      <c r="C1491">
        <v>0.01502688881009817</v>
      </c>
    </row>
    <row r="1492" spans="1:3">
      <c r="A1492">
        <v>15005</v>
      </c>
      <c r="B1492">
        <v>169.7421112060547</v>
      </c>
      <c r="C1492">
        <v>0.008485590107738972</v>
      </c>
    </row>
    <row r="1493" spans="1:3">
      <c r="A1493">
        <v>15015</v>
      </c>
      <c r="B1493">
        <v>195.6900024414062</v>
      </c>
      <c r="C1493">
        <v>0.008232753723859787</v>
      </c>
    </row>
    <row r="1494" spans="1:3">
      <c r="A1494">
        <v>15025</v>
      </c>
      <c r="B1494">
        <v>211.6600646972656</v>
      </c>
      <c r="C1494">
        <v>0.009233663789927959</v>
      </c>
    </row>
    <row r="1495" spans="1:3">
      <c r="A1495">
        <v>15035</v>
      </c>
      <c r="B1495">
        <v>207.9327850341797</v>
      </c>
      <c r="C1495">
        <v>0.009430690668523312</v>
      </c>
    </row>
    <row r="1496" spans="1:3">
      <c r="A1496">
        <v>15045</v>
      </c>
      <c r="B1496">
        <v>465.4169006347656</v>
      </c>
      <c r="C1496">
        <v>0.0148853026330471</v>
      </c>
    </row>
    <row r="1497" spans="1:3">
      <c r="A1497">
        <v>15055</v>
      </c>
      <c r="B1497">
        <v>413.9502868652344</v>
      </c>
      <c r="C1497">
        <v>0.01932377368211746</v>
      </c>
    </row>
    <row r="1498" spans="1:3">
      <c r="A1498">
        <v>15065</v>
      </c>
      <c r="B1498">
        <v>496.1013793945312</v>
      </c>
      <c r="C1498">
        <v>0.01994280330836773</v>
      </c>
    </row>
    <row r="1499" spans="1:3">
      <c r="A1499">
        <v>15075</v>
      </c>
      <c r="B1499">
        <v>494.082763671875</v>
      </c>
      <c r="C1499">
        <v>0.02167136035859585</v>
      </c>
    </row>
    <row r="1500" spans="1:3">
      <c r="A1500">
        <v>15085</v>
      </c>
      <c r="B1500">
        <v>419.1319274902344</v>
      </c>
      <c r="C1500">
        <v>0.01999089121818542</v>
      </c>
    </row>
    <row r="1501" spans="1:3">
      <c r="A1501">
        <v>15095</v>
      </c>
      <c r="B1501">
        <v>265.3002624511719</v>
      </c>
      <c r="C1501">
        <v>0.01504235807806253</v>
      </c>
    </row>
    <row r="1502" spans="1:3">
      <c r="A1502">
        <v>15106</v>
      </c>
      <c r="B1502">
        <v>463.7002868652344</v>
      </c>
      <c r="C1502">
        <v>0.01778152398765087</v>
      </c>
    </row>
    <row r="1503" spans="1:3">
      <c r="A1503">
        <v>15116</v>
      </c>
      <c r="B1503">
        <v>372.0959167480469</v>
      </c>
      <c r="C1503">
        <v>0.01871844567358494</v>
      </c>
    </row>
    <row r="1504" spans="1:3">
      <c r="A1504">
        <v>15126</v>
      </c>
      <c r="B1504">
        <v>272.8660888671875</v>
      </c>
      <c r="C1504">
        <v>0.01448993571102619</v>
      </c>
    </row>
    <row r="1505" spans="1:3">
      <c r="A1505">
        <v>15136</v>
      </c>
      <c r="B1505">
        <v>498.73193359375</v>
      </c>
      <c r="C1505">
        <v>0.01716923527419567</v>
      </c>
    </row>
    <row r="1506" spans="1:3">
      <c r="A1506">
        <v>15146</v>
      </c>
      <c r="B1506">
        <v>272.0634155273438</v>
      </c>
      <c r="C1506">
        <v>0.01701164245605469</v>
      </c>
    </row>
    <row r="1507" spans="1:3">
      <c r="A1507">
        <v>15156</v>
      </c>
      <c r="B1507">
        <v>323.5896301269531</v>
      </c>
      <c r="C1507">
        <v>0.01320150401443243</v>
      </c>
    </row>
    <row r="1508" spans="1:3">
      <c r="A1508">
        <v>15166</v>
      </c>
      <c r="B1508">
        <v>450.7501831054688</v>
      </c>
      <c r="C1508">
        <v>0.01709061302244663</v>
      </c>
    </row>
    <row r="1509" spans="1:3">
      <c r="A1509">
        <v>15176</v>
      </c>
      <c r="B1509">
        <v>337.175537109375</v>
      </c>
      <c r="C1509">
        <v>0.01735256612300873</v>
      </c>
    </row>
    <row r="1510" spans="1:3">
      <c r="A1510">
        <v>15186</v>
      </c>
      <c r="B1510">
        <v>450.638916015625</v>
      </c>
      <c r="C1510">
        <v>0.01733935065567493</v>
      </c>
    </row>
    <row r="1511" spans="1:3">
      <c r="A1511">
        <v>15197</v>
      </c>
      <c r="B1511">
        <v>470.9879455566406</v>
      </c>
      <c r="C1511">
        <v>0.02221263386309147</v>
      </c>
    </row>
    <row r="1512" spans="1:3">
      <c r="A1512">
        <v>15207</v>
      </c>
      <c r="B1512">
        <v>238.7722320556641</v>
      </c>
      <c r="C1512">
        <v>0.01569163799285889</v>
      </c>
    </row>
    <row r="1513" spans="1:3">
      <c r="A1513">
        <v>15217</v>
      </c>
      <c r="B1513">
        <v>398.0159912109375</v>
      </c>
      <c r="C1513">
        <v>0.01422085240483284</v>
      </c>
    </row>
    <row r="1514" spans="1:3">
      <c r="A1514">
        <v>15227</v>
      </c>
      <c r="B1514">
        <v>172.19384765625</v>
      </c>
      <c r="C1514">
        <v>0.01286121923476458</v>
      </c>
    </row>
    <row r="1515" spans="1:3">
      <c r="A1515">
        <v>15237</v>
      </c>
      <c r="B1515">
        <v>318.2649536132812</v>
      </c>
      <c r="C1515">
        <v>0.01100953854620457</v>
      </c>
    </row>
    <row r="1516" spans="1:3">
      <c r="A1516">
        <v>15247</v>
      </c>
      <c r="B1516">
        <v>316.9099426269531</v>
      </c>
      <c r="C1516">
        <v>0.01428277045488358</v>
      </c>
    </row>
    <row r="1517" spans="1:3">
      <c r="A1517">
        <v>15257</v>
      </c>
      <c r="B1517">
        <v>281.7273254394531</v>
      </c>
      <c r="C1517">
        <v>0.01343777682632208</v>
      </c>
    </row>
    <row r="1518" spans="1:3">
      <c r="A1518">
        <v>15267</v>
      </c>
      <c r="B1518">
        <v>250.4348754882812</v>
      </c>
      <c r="C1518">
        <v>0.01172082684934139</v>
      </c>
    </row>
    <row r="1519" spans="1:3">
      <c r="A1519">
        <v>15277</v>
      </c>
      <c r="B1519">
        <v>263.0869445800781</v>
      </c>
      <c r="C1519">
        <v>0.01127184648066759</v>
      </c>
    </row>
    <row r="1520" spans="1:3">
      <c r="A1520">
        <v>15288</v>
      </c>
      <c r="B1520">
        <v>243.4174194335938</v>
      </c>
      <c r="C1520">
        <v>0.01222209259867668</v>
      </c>
    </row>
    <row r="1521" spans="1:3">
      <c r="A1521">
        <v>15298</v>
      </c>
      <c r="B1521">
        <v>275.3535766601562</v>
      </c>
      <c r="C1521">
        <v>0.01137819793075323</v>
      </c>
    </row>
    <row r="1522" spans="1:3">
      <c r="A1522">
        <v>15308</v>
      </c>
      <c r="B1522">
        <v>270.958740234375</v>
      </c>
      <c r="C1522">
        <v>0.01199823897331953</v>
      </c>
    </row>
    <row r="1523" spans="1:3">
      <c r="A1523">
        <v>15318</v>
      </c>
      <c r="B1523">
        <v>529.2813110351562</v>
      </c>
      <c r="C1523">
        <v>0.0175587572157383</v>
      </c>
    </row>
    <row r="1524" spans="1:3">
      <c r="A1524">
        <v>15328</v>
      </c>
      <c r="B1524">
        <v>452.95556640625</v>
      </c>
      <c r="C1524">
        <v>0.02149495109915733</v>
      </c>
    </row>
    <row r="1525" spans="1:3">
      <c r="A1525">
        <v>15338</v>
      </c>
      <c r="B1525">
        <v>245.6982879638672</v>
      </c>
      <c r="C1525">
        <v>0.01531786099076271</v>
      </c>
    </row>
    <row r="1526" spans="1:3">
      <c r="A1526">
        <v>15348</v>
      </c>
      <c r="B1526">
        <v>367.6017150878906</v>
      </c>
      <c r="C1526">
        <v>0.01355247292667627</v>
      </c>
    </row>
    <row r="1527" spans="1:3">
      <c r="A1527">
        <v>15358</v>
      </c>
      <c r="B1527">
        <v>361.1564636230469</v>
      </c>
      <c r="C1527">
        <v>0.01622648723423481</v>
      </c>
    </row>
    <row r="1528" spans="1:3">
      <c r="A1528">
        <v>15368</v>
      </c>
      <c r="B1528">
        <v>222.7425537109375</v>
      </c>
      <c r="C1528">
        <v>0.01308856997638941</v>
      </c>
    </row>
    <row r="1529" spans="1:3">
      <c r="A1529">
        <v>15379</v>
      </c>
      <c r="B1529">
        <v>433.3853759765625</v>
      </c>
      <c r="C1529">
        <v>0.01627805083990097</v>
      </c>
    </row>
    <row r="1530" spans="1:3">
      <c r="A1530">
        <v>15389</v>
      </c>
      <c r="B1530">
        <v>438.0583801269531</v>
      </c>
      <c r="C1530">
        <v>0.0194189865142107</v>
      </c>
    </row>
    <row r="1531" spans="1:3">
      <c r="A1531">
        <v>15399</v>
      </c>
      <c r="B1531">
        <v>329.1169738769531</v>
      </c>
      <c r="C1531">
        <v>0.01686064526438713</v>
      </c>
    </row>
    <row r="1532" spans="1:3">
      <c r="A1532">
        <v>15409</v>
      </c>
      <c r="B1532">
        <v>464.2804565429688</v>
      </c>
      <c r="C1532">
        <v>0.01738233119249344</v>
      </c>
    </row>
    <row r="1533" spans="1:3">
      <c r="A1533">
        <v>15419</v>
      </c>
      <c r="B1533">
        <v>461.951904296875</v>
      </c>
      <c r="C1533">
        <v>0.02028141357004642</v>
      </c>
    </row>
    <row r="1534" spans="1:3">
      <c r="A1534">
        <v>15429</v>
      </c>
      <c r="B1534">
        <v>242.3445434570312</v>
      </c>
      <c r="C1534">
        <v>0.01546256244182587</v>
      </c>
    </row>
    <row r="1535" spans="1:3">
      <c r="A1535">
        <v>15439</v>
      </c>
      <c r="B1535">
        <v>385.0420227050781</v>
      </c>
      <c r="C1535">
        <v>0.01391080021858215</v>
      </c>
    </row>
    <row r="1536" spans="1:3">
      <c r="A1536">
        <v>15449</v>
      </c>
      <c r="B1536">
        <v>382.07373046875</v>
      </c>
      <c r="C1536">
        <v>0.01717096194624901</v>
      </c>
    </row>
    <row r="1537" spans="1:3">
      <c r="A1537">
        <v>15459</v>
      </c>
      <c r="B1537">
        <v>393.8078918457031</v>
      </c>
      <c r="C1537">
        <v>0.01739792339503765</v>
      </c>
    </row>
    <row r="1538" spans="1:3">
      <c r="A1538">
        <v>15470</v>
      </c>
      <c r="B1538">
        <v>315.3323974609375</v>
      </c>
      <c r="C1538">
        <v>0.01742607541382313</v>
      </c>
    </row>
    <row r="1539" spans="1:3">
      <c r="A1539">
        <v>15480</v>
      </c>
      <c r="B1539">
        <v>205.5525817871094</v>
      </c>
      <c r="C1539">
        <v>0.01152723841369152</v>
      </c>
    </row>
    <row r="1540" spans="1:3">
      <c r="A1540">
        <v>15490</v>
      </c>
      <c r="B1540">
        <v>295.0747680664062</v>
      </c>
      <c r="C1540">
        <v>0.01100479159504175</v>
      </c>
    </row>
    <row r="1541" spans="1:3">
      <c r="A1541">
        <v>15500</v>
      </c>
      <c r="B1541">
        <v>413.4138488769531</v>
      </c>
      <c r="C1541">
        <v>0.01553881075233221</v>
      </c>
    </row>
    <row r="1542" spans="1:3">
      <c r="A1542">
        <v>15510</v>
      </c>
      <c r="B1542">
        <v>290.4812622070312</v>
      </c>
      <c r="C1542">
        <v>0.01544782519340515</v>
      </c>
    </row>
    <row r="1543" spans="1:3">
      <c r="A1543">
        <v>15520</v>
      </c>
      <c r="B1543">
        <v>271.7614135742188</v>
      </c>
      <c r="C1543">
        <v>0.01234209444373846</v>
      </c>
    </row>
    <row r="1544" spans="1:3">
      <c r="A1544">
        <v>15530</v>
      </c>
      <c r="B1544">
        <v>190.6911468505859</v>
      </c>
      <c r="C1544">
        <v>0.01020700111985207</v>
      </c>
    </row>
    <row r="1545" spans="1:3">
      <c r="A1545">
        <v>15540</v>
      </c>
      <c r="B1545">
        <v>231.2223052978516</v>
      </c>
      <c r="C1545">
        <v>0.009411769919097424</v>
      </c>
    </row>
    <row r="1546" spans="1:3">
      <c r="A1546">
        <v>15550</v>
      </c>
      <c r="B1546">
        <v>220.9345550537109</v>
      </c>
      <c r="C1546">
        <v>0.01012798491865396</v>
      </c>
    </row>
    <row r="1547" spans="1:3">
      <c r="A1547">
        <v>15560</v>
      </c>
      <c r="B1547">
        <v>279.0530395507812</v>
      </c>
      <c r="C1547">
        <v>0.01119769457727671</v>
      </c>
    </row>
    <row r="1548" spans="1:3">
      <c r="A1548">
        <v>15570</v>
      </c>
      <c r="B1548">
        <v>399.4306030273438</v>
      </c>
      <c r="C1548">
        <v>0.01521399524062872</v>
      </c>
    </row>
    <row r="1549" spans="1:3">
      <c r="A1549">
        <v>15580</v>
      </c>
      <c r="B1549">
        <v>153.7124328613281</v>
      </c>
      <c r="C1549">
        <v>0.01251844596117735</v>
      </c>
    </row>
    <row r="1550" spans="1:3">
      <c r="A1550">
        <v>15590</v>
      </c>
      <c r="B1550">
        <v>356.0423889160156</v>
      </c>
      <c r="C1550">
        <v>0.01160434167832136</v>
      </c>
    </row>
    <row r="1551" spans="1:3">
      <c r="A1551">
        <v>15600</v>
      </c>
      <c r="B1551">
        <v>242.15380859375</v>
      </c>
      <c r="C1551">
        <v>0.01356681063771248</v>
      </c>
    </row>
    <row r="1552" spans="1:3">
      <c r="A1552">
        <v>15610</v>
      </c>
      <c r="B1552">
        <v>247.4427185058594</v>
      </c>
      <c r="C1552">
        <v>0.01111890655010939</v>
      </c>
    </row>
    <row r="1553" spans="1:3">
      <c r="A1553">
        <v>15620</v>
      </c>
      <c r="B1553">
        <v>278.127197265625</v>
      </c>
      <c r="C1553">
        <v>0.01181203313171864</v>
      </c>
    </row>
    <row r="1554" spans="1:3">
      <c r="A1554">
        <v>15630</v>
      </c>
      <c r="B1554">
        <v>435.9682312011719</v>
      </c>
      <c r="C1554">
        <v>0.01572407595813274</v>
      </c>
    </row>
    <row r="1555" spans="1:3">
      <c r="A1555">
        <v>15640</v>
      </c>
      <c r="B1555">
        <v>463.6168518066406</v>
      </c>
      <c r="C1555">
        <v>0.01969475299119949</v>
      </c>
    </row>
    <row r="1556" spans="1:3">
      <c r="A1556">
        <v>15650</v>
      </c>
      <c r="B1556">
        <v>467.9004211425781</v>
      </c>
      <c r="C1556">
        <v>0.02040380612015724</v>
      </c>
    </row>
    <row r="1557" spans="1:3">
      <c r="A1557">
        <v>15660</v>
      </c>
      <c r="B1557">
        <v>451.7793579101562</v>
      </c>
      <c r="C1557">
        <v>0.02012049779295921</v>
      </c>
    </row>
    <row r="1558" spans="1:3">
      <c r="A1558">
        <v>15670</v>
      </c>
      <c r="B1558">
        <v>438.1974487304688</v>
      </c>
      <c r="C1558">
        <v>0.0194831844419241</v>
      </c>
    </row>
    <row r="1559" spans="1:3">
      <c r="A1559">
        <v>15680</v>
      </c>
      <c r="B1559">
        <v>430.0872497558594</v>
      </c>
      <c r="C1559">
        <v>0.01904950477182865</v>
      </c>
    </row>
    <row r="1560" spans="1:3">
      <c r="A1560">
        <v>15690</v>
      </c>
      <c r="B1560">
        <v>426.6659545898438</v>
      </c>
      <c r="C1560">
        <v>0.01880675181746483</v>
      </c>
    </row>
    <row r="1561" spans="1:3">
      <c r="A1561">
        <v>15701</v>
      </c>
      <c r="B1561">
        <v>264.8035583496094</v>
      </c>
      <c r="C1561">
        <v>0.01685403473675251</v>
      </c>
    </row>
    <row r="1562" spans="1:3">
      <c r="A1562">
        <v>15711</v>
      </c>
      <c r="B1562">
        <v>154.57470703125</v>
      </c>
      <c r="C1562">
        <v>0.009423648007214069</v>
      </c>
    </row>
    <row r="1563" spans="1:3">
      <c r="A1563">
        <v>15721</v>
      </c>
      <c r="B1563">
        <v>381.4220581054688</v>
      </c>
      <c r="C1563">
        <v>0.01206639874726534</v>
      </c>
    </row>
    <row r="1564" spans="1:3">
      <c r="A1564">
        <v>15731</v>
      </c>
      <c r="B1564">
        <v>471.3217468261719</v>
      </c>
      <c r="C1564">
        <v>0.01910634152591228</v>
      </c>
    </row>
    <row r="1565" spans="1:3">
      <c r="A1565">
        <v>15741</v>
      </c>
      <c r="B1565">
        <v>304.9612121582031</v>
      </c>
      <c r="C1565">
        <v>0.01717424765229225</v>
      </c>
    </row>
    <row r="1566" spans="1:3">
      <c r="A1566">
        <v>15751</v>
      </c>
      <c r="B1566">
        <v>322.8266906738281</v>
      </c>
      <c r="C1566">
        <v>0.01382127590477467</v>
      </c>
    </row>
    <row r="1567" spans="1:3">
      <c r="A1567">
        <v>15761</v>
      </c>
      <c r="B1567">
        <v>468.1626892089844</v>
      </c>
      <c r="C1567">
        <v>0.01745549589395523</v>
      </c>
    </row>
    <row r="1568" spans="1:3">
      <c r="A1568">
        <v>15771</v>
      </c>
      <c r="B1568">
        <v>300.25244140625</v>
      </c>
      <c r="C1568">
        <v>0.0168937798589468</v>
      </c>
    </row>
    <row r="1569" spans="1:3">
      <c r="A1569">
        <v>15781</v>
      </c>
      <c r="B1569">
        <v>478.8200073242188</v>
      </c>
      <c r="C1569">
        <v>0.01706774160265923</v>
      </c>
    </row>
    <row r="1570" spans="1:3">
      <c r="A1570">
        <v>15792</v>
      </c>
      <c r="B1570">
        <v>295.4244689941406</v>
      </c>
      <c r="C1570">
        <v>0.01866495423018932</v>
      </c>
    </row>
    <row r="1571" spans="1:3">
      <c r="A1571">
        <v>15802</v>
      </c>
      <c r="B1571">
        <v>362.4161071777344</v>
      </c>
      <c r="C1571">
        <v>0.01444655284285545</v>
      </c>
    </row>
    <row r="1572" spans="1:3">
      <c r="A1572">
        <v>15812</v>
      </c>
      <c r="B1572">
        <v>466.6527099609375</v>
      </c>
      <c r="C1572">
        <v>0.01817618124186993</v>
      </c>
    </row>
    <row r="1573" spans="1:3">
      <c r="A1573">
        <v>15822</v>
      </c>
      <c r="B1573">
        <v>459.4127197265625</v>
      </c>
      <c r="C1573">
        <v>0.02025800570845604</v>
      </c>
    </row>
    <row r="1574" spans="1:3">
      <c r="A1574">
        <v>15832</v>
      </c>
      <c r="B1574">
        <v>263.4326477050781</v>
      </c>
      <c r="C1574">
        <v>0.01590070314705372</v>
      </c>
    </row>
    <row r="1575" spans="1:3">
      <c r="A1575">
        <v>15842</v>
      </c>
      <c r="B1575">
        <v>219.309326171875</v>
      </c>
      <c r="C1575">
        <v>0.01063977461308241</v>
      </c>
    </row>
    <row r="1576" spans="1:3">
      <c r="A1576">
        <v>15852</v>
      </c>
      <c r="B1576">
        <v>231.3415222167969</v>
      </c>
      <c r="C1576">
        <v>0.01000203564763069</v>
      </c>
    </row>
    <row r="1577" spans="1:3">
      <c r="A1577">
        <v>15862</v>
      </c>
      <c r="B1577">
        <v>365.3605651855469</v>
      </c>
      <c r="C1577">
        <v>0.01341272331774235</v>
      </c>
    </row>
    <row r="1578" spans="1:3">
      <c r="A1578">
        <v>15872</v>
      </c>
      <c r="B1578">
        <v>66.18499755859375</v>
      </c>
      <c r="C1578">
        <v>0.009796525351703167</v>
      </c>
    </row>
    <row r="1579" spans="1:3">
      <c r="A1579">
        <v>15883</v>
      </c>
      <c r="B1579">
        <v>317.6927490234375</v>
      </c>
      <c r="C1579">
        <v>0.009664470329880714</v>
      </c>
    </row>
    <row r="1580" spans="1:3">
      <c r="A1580">
        <v>15893</v>
      </c>
      <c r="B1580">
        <v>428.7401733398438</v>
      </c>
      <c r="C1580">
        <v>0.01683345064520836</v>
      </c>
    </row>
    <row r="1581" spans="1:3">
      <c r="A1581">
        <v>15903</v>
      </c>
      <c r="B1581">
        <v>432.1138000488281</v>
      </c>
      <c r="C1581">
        <v>0.01899018883705139</v>
      </c>
    </row>
    <row r="1582" spans="1:3">
      <c r="A1582">
        <v>15913</v>
      </c>
      <c r="B1582">
        <v>285.2717895507812</v>
      </c>
      <c r="C1582">
        <v>0.01573021337389946</v>
      </c>
    </row>
    <row r="1583" spans="1:3">
      <c r="A1583">
        <v>15923</v>
      </c>
      <c r="B1583">
        <v>475.958984375</v>
      </c>
      <c r="C1583">
        <v>0.01667951978743076</v>
      </c>
    </row>
    <row r="1584" spans="1:3">
      <c r="A1584">
        <v>15933</v>
      </c>
      <c r="B1584">
        <v>338.904052734375</v>
      </c>
      <c r="C1584">
        <v>0.01782636158168316</v>
      </c>
    </row>
    <row r="1585" spans="1:3">
      <c r="A1585">
        <v>15943</v>
      </c>
      <c r="B1585">
        <v>419.2232971191406</v>
      </c>
      <c r="C1585">
        <v>0.01659076288342476</v>
      </c>
    </row>
    <row r="1586" spans="1:3">
      <c r="A1586">
        <v>15953</v>
      </c>
      <c r="B1586">
        <v>455.1768188476562</v>
      </c>
      <c r="C1586">
        <v>0.01913477666676044</v>
      </c>
    </row>
    <row r="1587" spans="1:3">
      <c r="A1587">
        <v>15963</v>
      </c>
      <c r="B1587">
        <v>259.6259155273438</v>
      </c>
      <c r="C1587">
        <v>0.01566817238926888</v>
      </c>
    </row>
    <row r="1588" spans="1:3">
      <c r="A1588">
        <v>15973</v>
      </c>
      <c r="B1588">
        <v>465.8579711914062</v>
      </c>
      <c r="C1588">
        <v>0.01589414104819298</v>
      </c>
    </row>
    <row r="1589" spans="1:3">
      <c r="A1589">
        <v>15983</v>
      </c>
      <c r="B1589">
        <v>413.672119140625</v>
      </c>
      <c r="C1589">
        <v>0.01923634670674801</v>
      </c>
    </row>
    <row r="1590" spans="1:3">
      <c r="A1590">
        <v>15993</v>
      </c>
      <c r="B1590">
        <v>245.3843688964844</v>
      </c>
      <c r="C1590">
        <v>0.01458425726741552</v>
      </c>
    </row>
    <row r="1591" spans="1:3">
      <c r="A1591">
        <v>16003</v>
      </c>
      <c r="B1591">
        <v>268.8844909667969</v>
      </c>
      <c r="C1591">
        <v>0.01154704857617617</v>
      </c>
    </row>
    <row r="1592" spans="1:3">
      <c r="A1592">
        <v>16013</v>
      </c>
      <c r="B1592">
        <v>242.8372650146484</v>
      </c>
      <c r="C1592">
        <v>0.0117310443893075</v>
      </c>
    </row>
    <row r="1593" spans="1:3">
      <c r="A1593">
        <v>16023</v>
      </c>
      <c r="B1593">
        <v>80.62918853759766</v>
      </c>
      <c r="C1593">
        <v>0.007553054019808769</v>
      </c>
    </row>
    <row r="1594" spans="1:3">
      <c r="A1594">
        <v>16033</v>
      </c>
      <c r="B1594">
        <v>243.0597991943359</v>
      </c>
      <c r="C1594">
        <v>0.007360653951764107</v>
      </c>
    </row>
    <row r="1595" spans="1:3">
      <c r="A1595">
        <v>16043</v>
      </c>
      <c r="B1595">
        <v>419.4458312988281</v>
      </c>
      <c r="C1595">
        <v>0.01457282062619925</v>
      </c>
    </row>
    <row r="1596" spans="1:3">
      <c r="A1596">
        <v>16053</v>
      </c>
      <c r="B1596">
        <v>473.0065612792969</v>
      </c>
      <c r="C1596">
        <v>0.01951443031430244</v>
      </c>
    </row>
    <row r="1597" spans="1:3">
      <c r="A1597">
        <v>16063</v>
      </c>
      <c r="B1597">
        <v>480.8743896484375</v>
      </c>
      <c r="C1597">
        <v>0.02084911614656448</v>
      </c>
    </row>
    <row r="1598" spans="1:3">
      <c r="A1598">
        <v>16073</v>
      </c>
      <c r="B1598">
        <v>445.9261779785156</v>
      </c>
      <c r="C1598">
        <v>0.02030091546475887</v>
      </c>
    </row>
    <row r="1599" spans="1:3">
      <c r="A1599">
        <v>16083</v>
      </c>
      <c r="B1599">
        <v>454.5092468261719</v>
      </c>
      <c r="C1599">
        <v>0.01971441507339478</v>
      </c>
    </row>
    <row r="1600" spans="1:3">
      <c r="A1600">
        <v>16093</v>
      </c>
      <c r="B1600">
        <v>278.7113037109375</v>
      </c>
      <c r="C1600">
        <v>0.01606256701052189</v>
      </c>
    </row>
    <row r="1601" spans="1:3">
      <c r="A1601">
        <v>16103</v>
      </c>
      <c r="B1601">
        <v>361.7882690429688</v>
      </c>
      <c r="C1601">
        <v>0.0141990277916193</v>
      </c>
    </row>
    <row r="1602" spans="1:3">
      <c r="A1602">
        <v>16113</v>
      </c>
      <c r="B1602">
        <v>457.1557006835938</v>
      </c>
      <c r="C1602">
        <v>0.01834102347493172</v>
      </c>
    </row>
    <row r="1603" spans="1:3">
      <c r="A1603">
        <v>16123</v>
      </c>
      <c r="B1603">
        <v>201.2133636474609</v>
      </c>
      <c r="C1603">
        <v>0.01479940861463547</v>
      </c>
    </row>
    <row r="1604" spans="1:3">
      <c r="A1604">
        <v>16133</v>
      </c>
      <c r="B1604">
        <v>341.292236328125</v>
      </c>
      <c r="C1604">
        <v>0.01222099736332893</v>
      </c>
    </row>
    <row r="1605" spans="1:3">
      <c r="A1605">
        <v>16143</v>
      </c>
      <c r="B1605">
        <v>259.4153137207031</v>
      </c>
      <c r="C1605">
        <v>0.01340098027139902</v>
      </c>
    </row>
    <row r="1606" spans="1:3">
      <c r="A1606">
        <v>16153</v>
      </c>
      <c r="B1606">
        <v>159.4265289306641</v>
      </c>
      <c r="C1606">
        <v>0.009392629377543926</v>
      </c>
    </row>
    <row r="1607" spans="1:3">
      <c r="A1607">
        <v>16163</v>
      </c>
      <c r="B1607">
        <v>202.5008239746094</v>
      </c>
      <c r="C1607">
        <v>0.008237455040216446</v>
      </c>
    </row>
    <row r="1608" spans="1:3">
      <c r="A1608">
        <v>16173</v>
      </c>
      <c r="B1608">
        <v>222.0272979736328</v>
      </c>
      <c r="C1608">
        <v>0.009527361020445824</v>
      </c>
    </row>
    <row r="1609" spans="1:3">
      <c r="A1609">
        <v>16183</v>
      </c>
      <c r="B1609">
        <v>248.60302734375</v>
      </c>
      <c r="C1609">
        <v>0.01036431081593037</v>
      </c>
    </row>
    <row r="1610" spans="1:3">
      <c r="A1610">
        <v>16193</v>
      </c>
      <c r="B1610">
        <v>298.6470947265625</v>
      </c>
      <c r="C1610">
        <v>0.01200332678854465</v>
      </c>
    </row>
    <row r="1611" spans="1:3">
      <c r="A1611">
        <v>16204</v>
      </c>
      <c r="B1611">
        <v>448.46533203125</v>
      </c>
      <c r="C1611">
        <v>0.01802827976644039</v>
      </c>
    </row>
    <row r="1612" spans="1:3">
      <c r="A1612">
        <v>16214</v>
      </c>
      <c r="B1612">
        <v>520.2134399414062</v>
      </c>
      <c r="C1612">
        <v>0.02124796994030476</v>
      </c>
    </row>
    <row r="1613" spans="1:3">
      <c r="A1613">
        <v>16224</v>
      </c>
      <c r="B1613">
        <v>271.9720153808594</v>
      </c>
      <c r="C1613">
        <v>0.0174016747623682</v>
      </c>
    </row>
    <row r="1614" spans="1:3">
      <c r="A1614">
        <v>16234</v>
      </c>
      <c r="B1614">
        <v>287.8745422363281</v>
      </c>
      <c r="C1614">
        <v>0.01228853687644005</v>
      </c>
    </row>
    <row r="1615" spans="1:3">
      <c r="A1615">
        <v>16244</v>
      </c>
      <c r="B1615">
        <v>365.102294921875</v>
      </c>
      <c r="C1615">
        <v>0.01444892771542072</v>
      </c>
    </row>
    <row r="1616" spans="1:3">
      <c r="A1616">
        <v>16254</v>
      </c>
      <c r="B1616">
        <v>326.04931640625</v>
      </c>
      <c r="C1616">
        <v>0.01530149299651384</v>
      </c>
    </row>
    <row r="1617" spans="1:3">
      <c r="A1617">
        <v>16264</v>
      </c>
      <c r="B1617">
        <v>463.4857177734375</v>
      </c>
      <c r="C1617">
        <v>0.0172998234629631</v>
      </c>
    </row>
    <row r="1618" spans="1:3">
      <c r="A1618">
        <v>16274</v>
      </c>
      <c r="B1618">
        <v>453.2933349609375</v>
      </c>
      <c r="C1618">
        <v>0.02007298730313778</v>
      </c>
    </row>
    <row r="1619" spans="1:3">
      <c r="A1619">
        <v>16284</v>
      </c>
      <c r="B1619">
        <v>437.3272399902344</v>
      </c>
      <c r="C1619">
        <v>0.01966057159006596</v>
      </c>
    </row>
    <row r="1620" spans="1:3">
      <c r="A1620">
        <v>16295</v>
      </c>
      <c r="B1620">
        <v>272.8621215820312</v>
      </c>
      <c r="C1620">
        <v>0.01748770102858543</v>
      </c>
    </row>
    <row r="1621" spans="1:3">
      <c r="A1621">
        <v>16305</v>
      </c>
      <c r="B1621">
        <v>-82.83058929443359</v>
      </c>
      <c r="C1621">
        <v>0.004304700531065464</v>
      </c>
    </row>
    <row r="1622" spans="1:3">
      <c r="A1622">
        <v>16315</v>
      </c>
      <c r="B1622">
        <v>224.490966796875</v>
      </c>
      <c r="C1622">
        <v>0.003226392203941941</v>
      </c>
    </row>
    <row r="1623" spans="1:3">
      <c r="A1623">
        <v>16325</v>
      </c>
      <c r="B1623">
        <v>426.9917907714844</v>
      </c>
      <c r="C1623">
        <v>0.01456622965633869</v>
      </c>
    </row>
    <row r="1624" spans="1:3">
      <c r="A1624">
        <v>16335</v>
      </c>
      <c r="B1624">
        <v>433.0118408203125</v>
      </c>
      <c r="C1624">
        <v>0.01884922385215759</v>
      </c>
    </row>
    <row r="1625" spans="1:3">
      <c r="A1625">
        <v>16345</v>
      </c>
      <c r="B1625">
        <v>466.1123046875</v>
      </c>
      <c r="C1625">
        <v>0.01993130519986153</v>
      </c>
    </row>
    <row r="1626" spans="1:3">
      <c r="A1626">
        <v>16355</v>
      </c>
      <c r="B1626">
        <v>257.8139343261719</v>
      </c>
      <c r="C1626">
        <v>0.01612485572695732</v>
      </c>
    </row>
    <row r="1627" spans="1:3">
      <c r="A1627">
        <v>16365</v>
      </c>
      <c r="B1627">
        <v>470.2131042480469</v>
      </c>
      <c r="C1627">
        <v>0.01601101644337177</v>
      </c>
    </row>
    <row r="1628" spans="1:3">
      <c r="A1628">
        <v>16375</v>
      </c>
      <c r="B1628">
        <v>277.8053283691406</v>
      </c>
      <c r="C1628">
        <v>0.01639892347157001</v>
      </c>
    </row>
    <row r="1629" spans="1:3">
      <c r="A1629">
        <v>16385</v>
      </c>
      <c r="B1629">
        <v>476.5669555664062</v>
      </c>
      <c r="C1629">
        <v>0.01653350330889225</v>
      </c>
    </row>
    <row r="1630" spans="1:3">
      <c r="A1630">
        <v>16395</v>
      </c>
      <c r="B1630">
        <v>215.4429779052734</v>
      </c>
      <c r="C1630">
        <v>0.01517916843295097</v>
      </c>
    </row>
    <row r="1631" spans="1:3">
      <c r="A1631">
        <v>16405</v>
      </c>
      <c r="B1631">
        <v>439.7352600097656</v>
      </c>
      <c r="C1631">
        <v>0.01437691878527403</v>
      </c>
    </row>
    <row r="1632" spans="1:3">
      <c r="A1632">
        <v>16415</v>
      </c>
      <c r="B1632">
        <v>448.2149963378906</v>
      </c>
      <c r="C1632">
        <v>0.01943841576576233</v>
      </c>
    </row>
    <row r="1633" spans="1:3">
      <c r="A1633">
        <v>16425</v>
      </c>
      <c r="B1633">
        <v>235.3390045166016</v>
      </c>
      <c r="C1633">
        <v>0.01497707422822714</v>
      </c>
    </row>
    <row r="1634" spans="1:3">
      <c r="A1634">
        <v>16435</v>
      </c>
      <c r="B1634">
        <v>242.9366149902344</v>
      </c>
      <c r="C1634">
        <v>0.01049589738249779</v>
      </c>
    </row>
    <row r="1635" spans="1:3">
      <c r="A1635">
        <v>16445</v>
      </c>
      <c r="B1635">
        <v>395.4053039550781</v>
      </c>
      <c r="C1635">
        <v>0.01415331847965717</v>
      </c>
    </row>
    <row r="1636" spans="1:3">
      <c r="A1636">
        <v>16455</v>
      </c>
      <c r="B1636">
        <v>418.0550537109375</v>
      </c>
      <c r="C1636">
        <v>0.01802480965852737</v>
      </c>
    </row>
    <row r="1637" spans="1:3">
      <c r="A1637">
        <v>16465</v>
      </c>
      <c r="B1637">
        <v>457.5967712402344</v>
      </c>
      <c r="C1637">
        <v>0.01917086727917194</v>
      </c>
    </row>
    <row r="1638" spans="1:3">
      <c r="A1638">
        <v>16476</v>
      </c>
      <c r="B1638">
        <v>398.1431274414062</v>
      </c>
      <c r="C1638">
        <v>0.02077953889966011</v>
      </c>
    </row>
    <row r="1639" spans="1:3">
      <c r="A1639">
        <v>16486</v>
      </c>
      <c r="B1639">
        <v>353.6383361816406</v>
      </c>
      <c r="C1639">
        <v>0.01681195199489594</v>
      </c>
    </row>
    <row r="1640" spans="1:3">
      <c r="A1640">
        <v>16496</v>
      </c>
      <c r="B1640">
        <v>261.0007934570312</v>
      </c>
      <c r="C1640">
        <v>0.01407455373555422</v>
      </c>
    </row>
    <row r="1641" spans="1:3">
      <c r="A1641">
        <v>16506</v>
      </c>
      <c r="B1641">
        <v>170.2785491943359</v>
      </c>
      <c r="C1641">
        <v>0.009953455999493599</v>
      </c>
    </row>
    <row r="1642" spans="1:3">
      <c r="A1642">
        <v>16516</v>
      </c>
      <c r="B1642">
        <v>500.4048461914062</v>
      </c>
      <c r="C1642">
        <v>0.01503475569188595</v>
      </c>
    </row>
    <row r="1643" spans="1:3">
      <c r="A1643">
        <v>16526</v>
      </c>
      <c r="B1643">
        <v>249.0242309570312</v>
      </c>
      <c r="C1643">
        <v>0.01654378697276115</v>
      </c>
    </row>
    <row r="1644" spans="1:3">
      <c r="A1644">
        <v>16536</v>
      </c>
      <c r="B1644">
        <v>305.3585815429688</v>
      </c>
      <c r="C1644">
        <v>0.01224302314221859</v>
      </c>
    </row>
    <row r="1645" spans="1:3">
      <c r="A1645">
        <v>16546</v>
      </c>
      <c r="B1645">
        <v>483.0281066894531</v>
      </c>
      <c r="C1645">
        <v>0.01734224334359169</v>
      </c>
    </row>
    <row r="1646" spans="1:3">
      <c r="A1646">
        <v>16556</v>
      </c>
      <c r="B1646">
        <v>198.6026763916016</v>
      </c>
      <c r="C1646">
        <v>0.01498553343117237</v>
      </c>
    </row>
    <row r="1647" spans="1:3">
      <c r="A1647">
        <v>16567</v>
      </c>
      <c r="B1647">
        <v>482.9088745117188</v>
      </c>
      <c r="C1647">
        <v>0.01645439863204956</v>
      </c>
    </row>
    <row r="1648" spans="1:3">
      <c r="A1648">
        <v>16577</v>
      </c>
      <c r="B1648">
        <v>269.5679626464844</v>
      </c>
      <c r="C1648">
        <v>0.01647264696657658</v>
      </c>
    </row>
    <row r="1649" spans="1:3">
      <c r="A1649">
        <v>16587</v>
      </c>
      <c r="B1649">
        <v>437.0570068359375</v>
      </c>
      <c r="C1649">
        <v>0.01548222079873085</v>
      </c>
    </row>
    <row r="1650" spans="1:3">
      <c r="A1650">
        <v>16597</v>
      </c>
      <c r="B1650">
        <v>220.3861846923828</v>
      </c>
      <c r="C1650">
        <v>0.0145688746124506</v>
      </c>
    </row>
    <row r="1651" spans="1:3">
      <c r="A1651">
        <v>16607</v>
      </c>
      <c r="B1651">
        <v>191.0289154052734</v>
      </c>
      <c r="C1651">
        <v>0.009242430329322815</v>
      </c>
    </row>
    <row r="1652" spans="1:3">
      <c r="A1652">
        <v>16617</v>
      </c>
      <c r="B1652">
        <v>364.3790893554688</v>
      </c>
      <c r="C1652">
        <v>0.01249464880675077</v>
      </c>
    </row>
    <row r="1653" spans="1:3">
      <c r="A1653">
        <v>16627</v>
      </c>
      <c r="B1653">
        <v>450.0707092285156</v>
      </c>
      <c r="C1653">
        <v>0.01834522187709808</v>
      </c>
    </row>
    <row r="1654" spans="1:3">
      <c r="A1654">
        <v>16637</v>
      </c>
      <c r="B1654">
        <v>282.792236328125</v>
      </c>
      <c r="C1654">
        <v>0.01655011251568794</v>
      </c>
    </row>
    <row r="1655" spans="1:3">
      <c r="A1655">
        <v>16647</v>
      </c>
      <c r="B1655">
        <v>264.1717529296875</v>
      </c>
      <c r="C1655">
        <v>0.01218041032552719</v>
      </c>
    </row>
    <row r="1656" spans="1:3">
      <c r="A1656">
        <v>16658</v>
      </c>
      <c r="B1656">
        <v>453.6748046875</v>
      </c>
      <c r="C1656">
        <v>0.01729456707835197</v>
      </c>
    </row>
    <row r="1657" spans="1:3">
      <c r="A1657">
        <v>16668</v>
      </c>
      <c r="B1657">
        <v>93.64684295654297</v>
      </c>
      <c r="C1657">
        <v>0.01200975477695465</v>
      </c>
    </row>
    <row r="1658" spans="1:3">
      <c r="A1658">
        <v>16678</v>
      </c>
      <c r="B1658">
        <v>272.3375854492188</v>
      </c>
      <c r="C1658">
        <v>0.008044185116887093</v>
      </c>
    </row>
    <row r="1659" spans="1:3">
      <c r="A1659">
        <v>16688</v>
      </c>
      <c r="B1659">
        <v>285.8598937988281</v>
      </c>
      <c r="C1659">
        <v>0.0122546199709177</v>
      </c>
    </row>
    <row r="1660" spans="1:3">
      <c r="A1660">
        <v>16698</v>
      </c>
      <c r="B1660">
        <v>204.7936096191406</v>
      </c>
      <c r="C1660">
        <v>0.01086452137678862</v>
      </c>
    </row>
    <row r="1661" spans="1:3">
      <c r="A1661">
        <v>16708</v>
      </c>
      <c r="B1661">
        <v>378.7318725585938</v>
      </c>
      <c r="C1661">
        <v>0.01291068457067013</v>
      </c>
    </row>
    <row r="1662" spans="1:3">
      <c r="A1662">
        <v>16718</v>
      </c>
      <c r="B1662">
        <v>132.7911987304688</v>
      </c>
      <c r="C1662">
        <v>0.01128260511904955</v>
      </c>
    </row>
    <row r="1663" spans="1:3">
      <c r="A1663">
        <v>16728</v>
      </c>
      <c r="B1663">
        <v>447.499755859375</v>
      </c>
      <c r="C1663">
        <v>0.01292061246931553</v>
      </c>
    </row>
    <row r="1664" spans="1:3">
      <c r="A1664">
        <v>16738</v>
      </c>
      <c r="B1664">
        <v>68.7003173828125</v>
      </c>
      <c r="C1664">
        <v>0.01157432328909636</v>
      </c>
    </row>
    <row r="1665" spans="1:3">
      <c r="A1665">
        <v>16748</v>
      </c>
      <c r="B1665">
        <v>220.2073669433594</v>
      </c>
      <c r="C1665">
        <v>0.006502177566289902</v>
      </c>
    </row>
    <row r="1666" spans="1:3">
      <c r="A1666">
        <v>16758</v>
      </c>
      <c r="B1666">
        <v>211.7395324707031</v>
      </c>
      <c r="C1666">
        <v>0.009729227051138878</v>
      </c>
    </row>
    <row r="1667" spans="1:3">
      <c r="A1667">
        <v>16768</v>
      </c>
      <c r="B1667">
        <v>266.2619018554688</v>
      </c>
      <c r="C1667">
        <v>0.01077972631901503</v>
      </c>
    </row>
    <row r="1668" spans="1:3">
      <c r="A1668">
        <v>16778</v>
      </c>
      <c r="B1668">
        <v>448.7077331542969</v>
      </c>
      <c r="C1668">
        <v>0.01593782380223274</v>
      </c>
    </row>
    <row r="1669" spans="1:3">
      <c r="A1669">
        <v>16788</v>
      </c>
      <c r="B1669">
        <v>241.851806640625</v>
      </c>
      <c r="C1669">
        <v>0.01519575901329517</v>
      </c>
    </row>
    <row r="1670" spans="1:3">
      <c r="A1670">
        <v>16799</v>
      </c>
      <c r="B1670">
        <v>99.60333251953125</v>
      </c>
      <c r="C1670">
        <v>0.008320830762386322</v>
      </c>
    </row>
    <row r="1671" spans="1:3">
      <c r="A1671">
        <v>16809</v>
      </c>
      <c r="B1671">
        <v>441.3008728027344</v>
      </c>
      <c r="C1671">
        <v>0.0119566535577178</v>
      </c>
    </row>
    <row r="1672" spans="1:3">
      <c r="A1672">
        <v>16819</v>
      </c>
      <c r="B1672">
        <v>276.1920166015625</v>
      </c>
      <c r="C1672">
        <v>0.01572721265256405</v>
      </c>
    </row>
    <row r="1673" spans="1:3">
      <c r="A1673">
        <v>16829</v>
      </c>
      <c r="B1673">
        <v>447.9765930175781</v>
      </c>
      <c r="C1673">
        <v>0.01586813479661942</v>
      </c>
    </row>
    <row r="1674" spans="1:3">
      <c r="A1674">
        <v>16839</v>
      </c>
      <c r="B1674">
        <v>357.4132995605469</v>
      </c>
      <c r="C1674">
        <v>0.01783034391701221</v>
      </c>
    </row>
    <row r="1675" spans="1:3">
      <c r="A1675">
        <v>16849</v>
      </c>
      <c r="B1675">
        <v>252.1991729736328</v>
      </c>
      <c r="C1675">
        <v>0.01353591307997704</v>
      </c>
    </row>
    <row r="1676" spans="1:3">
      <c r="A1676">
        <v>16859</v>
      </c>
      <c r="B1676">
        <v>387.1917724609375</v>
      </c>
      <c r="C1676">
        <v>0.01411496661603451</v>
      </c>
    </row>
    <row r="1677" spans="1:3">
      <c r="A1677">
        <v>16869</v>
      </c>
      <c r="B1677">
        <v>431.2952270507812</v>
      </c>
      <c r="C1677">
        <v>0.01821753941476345</v>
      </c>
    </row>
    <row r="1678" spans="1:3">
      <c r="A1678">
        <v>16879</v>
      </c>
      <c r="B1678">
        <v>234.4608306884766</v>
      </c>
      <c r="C1678">
        <v>0.01496243849396706</v>
      </c>
    </row>
    <row r="1679" spans="1:3">
      <c r="A1679">
        <v>16890</v>
      </c>
      <c r="B1679">
        <v>334.9701538085938</v>
      </c>
      <c r="C1679">
        <v>0.01413335558027029</v>
      </c>
    </row>
    <row r="1680" spans="1:3">
      <c r="A1680">
        <v>16900</v>
      </c>
      <c r="B1680">
        <v>189.6659545898438</v>
      </c>
      <c r="C1680">
        <v>0.01186149474233389</v>
      </c>
    </row>
    <row r="1681" spans="1:3">
      <c r="A1681">
        <v>16910</v>
      </c>
      <c r="B1681">
        <v>357.0914306640625</v>
      </c>
      <c r="C1681">
        <v>0.01239777728915215</v>
      </c>
    </row>
    <row r="1682" spans="1:3">
      <c r="A1682">
        <v>16920</v>
      </c>
      <c r="B1682">
        <v>279.510009765625</v>
      </c>
      <c r="C1682">
        <v>0.01424059644341469</v>
      </c>
    </row>
    <row r="1683" spans="1:3">
      <c r="A1683">
        <v>16930</v>
      </c>
      <c r="B1683">
        <v>250.2600402832031</v>
      </c>
      <c r="C1683">
        <v>0.01165531575679779</v>
      </c>
    </row>
    <row r="1684" spans="1:3">
      <c r="A1684">
        <v>16940</v>
      </c>
      <c r="B1684">
        <v>440.4783325195312</v>
      </c>
      <c r="C1684">
        <v>0.01514473371207714</v>
      </c>
    </row>
    <row r="1685" spans="1:3">
      <c r="A1685">
        <v>16950</v>
      </c>
      <c r="B1685">
        <v>160.2808685302734</v>
      </c>
      <c r="C1685">
        <v>0.013184261508286</v>
      </c>
    </row>
    <row r="1686" spans="1:3">
      <c r="A1686">
        <v>16960</v>
      </c>
      <c r="B1686">
        <v>463.3426513671875</v>
      </c>
      <c r="C1686">
        <v>0.01369418483227491</v>
      </c>
    </row>
    <row r="1687" spans="1:3">
      <c r="A1687">
        <v>16970</v>
      </c>
      <c r="B1687">
        <v>245.5592193603516</v>
      </c>
      <c r="C1687">
        <v>0.01553900539875031</v>
      </c>
    </row>
    <row r="1688" spans="1:3">
      <c r="A1688">
        <v>16981</v>
      </c>
      <c r="B1688">
        <v>413.9900207519531</v>
      </c>
      <c r="C1688">
        <v>0.01590555906295776</v>
      </c>
    </row>
    <row r="1689" spans="1:3">
      <c r="A1689">
        <v>16991</v>
      </c>
      <c r="B1689">
        <v>489.2945251464844</v>
      </c>
      <c r="C1689">
        <v>0.01979428343474865</v>
      </c>
    </row>
    <row r="1690" spans="1:3">
      <c r="A1690">
        <v>17001</v>
      </c>
      <c r="B1690">
        <v>231.7150421142578</v>
      </c>
      <c r="C1690">
        <v>0.01596626825630665</v>
      </c>
    </row>
    <row r="1691" spans="1:3">
      <c r="A1691">
        <v>17011</v>
      </c>
      <c r="B1691">
        <v>225.4803924560547</v>
      </c>
      <c r="C1691">
        <v>0.01025875844061375</v>
      </c>
    </row>
    <row r="1692" spans="1:3">
      <c r="A1692">
        <v>17021</v>
      </c>
      <c r="B1692">
        <v>163.2650756835938</v>
      </c>
      <c r="C1692">
        <v>0.008768521249294281</v>
      </c>
    </row>
    <row r="1693" spans="1:3">
      <c r="A1693">
        <v>17031</v>
      </c>
      <c r="B1693">
        <v>404.9221801757812</v>
      </c>
      <c r="C1693">
        <v>0.01281565520912409</v>
      </c>
    </row>
    <row r="1694" spans="1:3">
      <c r="A1694">
        <v>17041</v>
      </c>
      <c r="B1694">
        <v>347.8527221679688</v>
      </c>
      <c r="C1694">
        <v>0.01706468872725964</v>
      </c>
    </row>
    <row r="1695" spans="1:3">
      <c r="A1695">
        <v>17051</v>
      </c>
      <c r="B1695">
        <v>326.5937194824219</v>
      </c>
      <c r="C1695">
        <v>0.01542897243052721</v>
      </c>
    </row>
    <row r="1696" spans="1:3">
      <c r="A1696">
        <v>17061</v>
      </c>
      <c r="B1696">
        <v>356.8371276855469</v>
      </c>
      <c r="C1696">
        <v>0.015555240213871</v>
      </c>
    </row>
    <row r="1697" spans="1:3">
      <c r="A1697">
        <v>17071</v>
      </c>
      <c r="B1697">
        <v>284.4969482421875</v>
      </c>
      <c r="C1697">
        <v>0.01429627649486065</v>
      </c>
    </row>
    <row r="1698" spans="1:3">
      <c r="A1698">
        <v>17081</v>
      </c>
      <c r="B1698">
        <v>250.9037628173828</v>
      </c>
      <c r="C1698">
        <v>0.01179490890353918</v>
      </c>
    </row>
    <row r="1699" spans="1:3">
      <c r="A1699">
        <v>17091</v>
      </c>
      <c r="B1699">
        <v>256.3158569335938</v>
      </c>
      <c r="C1699">
        <v>0.01116074994206429</v>
      </c>
    </row>
    <row r="1700" spans="1:3">
      <c r="A1700">
        <v>17101</v>
      </c>
      <c r="B1700">
        <v>488.3130493164062</v>
      </c>
      <c r="C1700">
        <v>0.01632277294993401</v>
      </c>
    </row>
    <row r="1701" spans="1:3">
      <c r="A1701">
        <v>17111</v>
      </c>
      <c r="B1701">
        <v>358.0292053222656</v>
      </c>
      <c r="C1701">
        <v>0.01856443844735622</v>
      </c>
    </row>
    <row r="1702" spans="1:3">
      <c r="A1702">
        <v>17121</v>
      </c>
      <c r="B1702">
        <v>352.291259765625</v>
      </c>
      <c r="C1702">
        <v>0.0155918076634407</v>
      </c>
    </row>
    <row r="1703" spans="1:3">
      <c r="A1703">
        <v>17131</v>
      </c>
      <c r="B1703">
        <v>430.3177185058594</v>
      </c>
      <c r="C1703">
        <v>0.0171627439558506</v>
      </c>
    </row>
    <row r="1704" spans="1:3">
      <c r="A1704">
        <v>17141</v>
      </c>
      <c r="B1704">
        <v>178.1225280761719</v>
      </c>
      <c r="C1704">
        <v>0.01339768338948488</v>
      </c>
    </row>
    <row r="1705" spans="1:3">
      <c r="A1705">
        <v>17151</v>
      </c>
      <c r="B1705">
        <v>474.3456726074219</v>
      </c>
      <c r="C1705">
        <v>0.01435742899775505</v>
      </c>
    </row>
    <row r="1706" spans="1:3">
      <c r="A1706">
        <v>17161</v>
      </c>
      <c r="B1706">
        <v>228.3453979492188</v>
      </c>
      <c r="C1706">
        <v>0.01552163995802402</v>
      </c>
    </row>
    <row r="1707" spans="1:3">
      <c r="A1707">
        <v>17171</v>
      </c>
      <c r="B1707">
        <v>474.3059387207031</v>
      </c>
      <c r="C1707">
        <v>0.01551729068160057</v>
      </c>
    </row>
    <row r="1708" spans="1:3">
      <c r="A1708">
        <v>17181</v>
      </c>
      <c r="B1708">
        <v>295.8734741210938</v>
      </c>
      <c r="C1708">
        <v>0.01687742210924625</v>
      </c>
    </row>
    <row r="1709" spans="1:3">
      <c r="A1709">
        <v>17191</v>
      </c>
      <c r="B1709">
        <v>277.2172241210938</v>
      </c>
      <c r="C1709">
        <v>0.01258574426174164</v>
      </c>
    </row>
    <row r="1710" spans="1:3">
      <c r="A1710">
        <v>17201</v>
      </c>
      <c r="B1710">
        <v>454.4615783691406</v>
      </c>
      <c r="C1710">
        <v>0.01604177802801132</v>
      </c>
    </row>
    <row r="1711" spans="1:3">
      <c r="A1711">
        <v>17212</v>
      </c>
      <c r="B1711">
        <v>311.1878967285156</v>
      </c>
      <c r="C1711">
        <v>0.01845915801823139</v>
      </c>
    </row>
    <row r="1712" spans="1:3">
      <c r="A1712">
        <v>17222</v>
      </c>
      <c r="B1712">
        <v>433.0555725097656</v>
      </c>
      <c r="C1712">
        <v>0.0163255836814642</v>
      </c>
    </row>
    <row r="1713" spans="1:3">
      <c r="A1713">
        <v>17232</v>
      </c>
      <c r="B1713">
        <v>356.8649291992188</v>
      </c>
      <c r="C1713">
        <v>0.01749034039676189</v>
      </c>
    </row>
    <row r="1714" spans="1:3">
      <c r="A1714">
        <v>17242</v>
      </c>
      <c r="B1714">
        <v>480.810791015625</v>
      </c>
      <c r="C1714">
        <v>0.01874427683651447</v>
      </c>
    </row>
    <row r="1715" spans="1:3">
      <c r="A1715">
        <v>17252</v>
      </c>
      <c r="B1715">
        <v>461.6538696289062</v>
      </c>
      <c r="C1715">
        <v>0.02106884308159351</v>
      </c>
    </row>
    <row r="1716" spans="1:3">
      <c r="A1716">
        <v>17262</v>
      </c>
      <c r="B1716">
        <v>223.7041778564453</v>
      </c>
      <c r="C1716">
        <v>0.01530918572098017</v>
      </c>
    </row>
    <row r="1717" spans="1:3">
      <c r="A1717">
        <v>17272</v>
      </c>
      <c r="B1717">
        <v>413.1197814941406</v>
      </c>
      <c r="C1717">
        <v>0.01428937539458275</v>
      </c>
    </row>
    <row r="1718" spans="1:3">
      <c r="A1718">
        <v>17282</v>
      </c>
      <c r="B1718">
        <v>170.7474365234375</v>
      </c>
      <c r="C1718">
        <v>0.01318189408630133</v>
      </c>
    </row>
    <row r="1719" spans="1:3">
      <c r="A1719">
        <v>17292</v>
      </c>
      <c r="B1719">
        <v>350.6541137695312</v>
      </c>
      <c r="C1719">
        <v>0.01188227720558643</v>
      </c>
    </row>
    <row r="1720" spans="1:3">
      <c r="A1720">
        <v>17302</v>
      </c>
      <c r="B1720">
        <v>191.8832397460938</v>
      </c>
      <c r="C1720">
        <v>0.01243551168590784</v>
      </c>
    </row>
    <row r="1721" spans="1:3">
      <c r="A1721">
        <v>17312</v>
      </c>
      <c r="B1721">
        <v>380.2935180664062</v>
      </c>
      <c r="C1721">
        <v>0.01292569283396006</v>
      </c>
    </row>
    <row r="1722" spans="1:3">
      <c r="A1722">
        <v>17322</v>
      </c>
      <c r="B1722">
        <v>266.6672058105469</v>
      </c>
      <c r="C1722">
        <v>0.01432043872773647</v>
      </c>
    </row>
    <row r="1723" spans="1:3">
      <c r="A1723">
        <v>17332</v>
      </c>
      <c r="B1723">
        <v>465.2976989746094</v>
      </c>
      <c r="C1723">
        <v>0.01605812832713127</v>
      </c>
    </row>
    <row r="1724" spans="1:3">
      <c r="A1724">
        <v>17342</v>
      </c>
      <c r="B1724">
        <v>439.3855590820312</v>
      </c>
      <c r="C1724">
        <v>0.01979263685643673</v>
      </c>
    </row>
    <row r="1725" spans="1:3">
      <c r="A1725">
        <v>17352</v>
      </c>
      <c r="B1725">
        <v>257.1145629882812</v>
      </c>
      <c r="C1725">
        <v>0.01527341455221176</v>
      </c>
    </row>
    <row r="1726" spans="1:3">
      <c r="A1726">
        <v>17362</v>
      </c>
      <c r="B1726">
        <v>363.3896484375</v>
      </c>
      <c r="C1726">
        <v>0.0136317266151309</v>
      </c>
    </row>
    <row r="1727" spans="1:3">
      <c r="A1727">
        <v>17372</v>
      </c>
      <c r="B1727">
        <v>211.0719604492188</v>
      </c>
      <c r="C1727">
        <v>0.01262894459068775</v>
      </c>
    </row>
    <row r="1728" spans="1:3">
      <c r="A1728">
        <v>17382</v>
      </c>
      <c r="B1728">
        <v>308.156005859375</v>
      </c>
      <c r="C1728">
        <v>0.01141691673547029</v>
      </c>
    </row>
    <row r="1729" spans="1:3">
      <c r="A1729">
        <v>17393</v>
      </c>
      <c r="B1729">
        <v>438.4279174804688</v>
      </c>
      <c r="C1729">
        <v>0.01799610443413258</v>
      </c>
    </row>
    <row r="1730" spans="1:3">
      <c r="A1730">
        <v>17403</v>
      </c>
      <c r="B1730">
        <v>289.5752563476562</v>
      </c>
      <c r="C1730">
        <v>0.0159488208591938</v>
      </c>
    </row>
    <row r="1731" spans="1:3">
      <c r="A1731">
        <v>17413</v>
      </c>
      <c r="B1731">
        <v>402.9949645996094</v>
      </c>
      <c r="C1731">
        <v>0.01532462239265442</v>
      </c>
    </row>
    <row r="1732" spans="1:3">
      <c r="A1732">
        <v>17423</v>
      </c>
      <c r="B1732">
        <v>367.0295104980469</v>
      </c>
      <c r="C1732">
        <v>0.01723928935825825</v>
      </c>
    </row>
    <row r="1733" spans="1:3">
      <c r="A1733">
        <v>17433</v>
      </c>
      <c r="B1733">
        <v>254.1104888916016</v>
      </c>
      <c r="C1733">
        <v>0.01400106493383646</v>
      </c>
    </row>
    <row r="1734" spans="1:3">
      <c r="A1734">
        <v>17443</v>
      </c>
      <c r="B1734">
        <v>328.8388366699219</v>
      </c>
      <c r="C1734">
        <v>0.01318025123327971</v>
      </c>
    </row>
    <row r="1735" spans="1:3">
      <c r="A1735">
        <v>17453</v>
      </c>
      <c r="B1735">
        <v>375.8351135253906</v>
      </c>
      <c r="C1735">
        <v>0.01589519158005714</v>
      </c>
    </row>
    <row r="1736" spans="1:3">
      <c r="A1736">
        <v>17463</v>
      </c>
      <c r="B1736">
        <v>386.0433959960938</v>
      </c>
      <c r="C1736">
        <v>0.0171933826059103</v>
      </c>
    </row>
    <row r="1737" spans="1:3">
      <c r="A1737">
        <v>17473</v>
      </c>
      <c r="B1737">
        <v>234.8860168457031</v>
      </c>
      <c r="C1737">
        <v>0.01409501116722822</v>
      </c>
    </row>
    <row r="1738" spans="1:3">
      <c r="A1738">
        <v>17484</v>
      </c>
      <c r="B1738">
        <v>91.67194366455078</v>
      </c>
      <c r="C1738">
        <v>0.008330925367772579</v>
      </c>
    </row>
    <row r="1739" spans="1:3">
      <c r="A1739">
        <v>17494</v>
      </c>
      <c r="B1739">
        <v>110.3520355224609</v>
      </c>
      <c r="C1739">
        <v>0.004763885401189327</v>
      </c>
    </row>
    <row r="1740" spans="1:3">
      <c r="A1740">
        <v>17504</v>
      </c>
      <c r="B1740">
        <v>245.2770843505859</v>
      </c>
      <c r="C1740">
        <v>0.008368873037397861</v>
      </c>
    </row>
    <row r="1741" spans="1:3">
      <c r="A1741">
        <v>17514</v>
      </c>
      <c r="B1741">
        <v>280.8610534667969</v>
      </c>
      <c r="C1741">
        <v>0.01235947571694851</v>
      </c>
    </row>
    <row r="1742" spans="1:3">
      <c r="A1742">
        <v>17524</v>
      </c>
      <c r="B1742">
        <v>144.7439270019531</v>
      </c>
      <c r="C1742">
        <v>0.01000955514609814</v>
      </c>
    </row>
    <row r="1743" spans="1:3">
      <c r="A1743">
        <v>17534</v>
      </c>
      <c r="B1743">
        <v>123.2822723388672</v>
      </c>
      <c r="C1743">
        <v>0.006313213612884283</v>
      </c>
    </row>
    <row r="1744" spans="1:3">
      <c r="A1744">
        <v>17544</v>
      </c>
      <c r="B1744">
        <v>225.6035766601562</v>
      </c>
      <c r="C1744">
        <v>0.008210116066038609</v>
      </c>
    </row>
    <row r="1745" spans="1:3">
      <c r="A1745">
        <v>17554</v>
      </c>
      <c r="B1745">
        <v>235.9231262207031</v>
      </c>
      <c r="C1745">
        <v>0.01085677556693554</v>
      </c>
    </row>
    <row r="1746" spans="1:3">
      <c r="A1746">
        <v>17564</v>
      </c>
      <c r="B1746">
        <v>261.6206665039062</v>
      </c>
      <c r="C1746">
        <v>0.01131226308643818</v>
      </c>
    </row>
    <row r="1747" spans="1:3">
      <c r="A1747">
        <v>17575</v>
      </c>
      <c r="B1747">
        <v>316.1748352050781</v>
      </c>
      <c r="C1747">
        <v>0.01394364703446627</v>
      </c>
    </row>
    <row r="1748" spans="1:3">
      <c r="A1748">
        <v>17585</v>
      </c>
      <c r="B1748">
        <v>275.72314453125</v>
      </c>
      <c r="C1748">
        <v>0.01298194099217653</v>
      </c>
    </row>
    <row r="1749" spans="1:3">
      <c r="A1749">
        <v>17595</v>
      </c>
      <c r="B1749">
        <v>321.7140808105469</v>
      </c>
      <c r="C1749">
        <v>0.01310241129249334</v>
      </c>
    </row>
    <row r="1750" spans="1:3">
      <c r="A1750">
        <v>17605</v>
      </c>
      <c r="B1750">
        <v>233.7098083496094</v>
      </c>
      <c r="C1750">
        <v>0.01229125168174505</v>
      </c>
    </row>
    <row r="1751" spans="1:3">
      <c r="A1751">
        <v>17615</v>
      </c>
      <c r="B1751">
        <v>362.8611450195312</v>
      </c>
      <c r="C1751">
        <v>0.01331417076289654</v>
      </c>
    </row>
    <row r="1752" spans="1:3">
      <c r="A1752">
        <v>17625</v>
      </c>
      <c r="B1752">
        <v>470.6740417480469</v>
      </c>
      <c r="C1752">
        <v>0.01857441291213036</v>
      </c>
    </row>
    <row r="1753" spans="1:3">
      <c r="A1753">
        <v>17635</v>
      </c>
      <c r="B1753">
        <v>237.9854583740234</v>
      </c>
      <c r="C1753">
        <v>0.01583472080528736</v>
      </c>
    </row>
    <row r="1754" spans="1:3">
      <c r="A1754">
        <v>17645</v>
      </c>
      <c r="B1754">
        <v>386.6195678710938</v>
      </c>
      <c r="C1754">
        <v>0.01403554994612932</v>
      </c>
    </row>
    <row r="1755" spans="1:3">
      <c r="A1755">
        <v>17655</v>
      </c>
      <c r="B1755">
        <v>171.0017547607422</v>
      </c>
      <c r="C1755">
        <v>0.01256994344294071</v>
      </c>
    </row>
    <row r="1756" spans="1:3">
      <c r="A1756">
        <v>17666</v>
      </c>
      <c r="B1756">
        <v>300.3001098632812</v>
      </c>
      <c r="C1756">
        <v>0.01184336375445127</v>
      </c>
    </row>
    <row r="1757" spans="1:3">
      <c r="A1757">
        <v>17676</v>
      </c>
      <c r="B1757">
        <v>251.0150299072266</v>
      </c>
      <c r="C1757">
        <v>0.01247971970587969</v>
      </c>
    </row>
    <row r="1758" spans="1:3">
      <c r="A1758">
        <v>17686</v>
      </c>
      <c r="B1758">
        <v>435.0900573730469</v>
      </c>
      <c r="C1758">
        <v>0.01513534970581532</v>
      </c>
    </row>
    <row r="1759" spans="1:3">
      <c r="A1759">
        <v>17696</v>
      </c>
      <c r="B1759">
        <v>444.5950317382812</v>
      </c>
      <c r="C1759">
        <v>0.01932947337627411</v>
      </c>
    </row>
    <row r="1760" spans="1:3">
      <c r="A1760">
        <v>17706</v>
      </c>
      <c r="B1760">
        <v>285.3433227539062</v>
      </c>
      <c r="C1760">
        <v>0.0160276535898447</v>
      </c>
    </row>
    <row r="1761" spans="1:3">
      <c r="A1761">
        <v>17716</v>
      </c>
      <c r="B1761">
        <v>248.1460571289062</v>
      </c>
      <c r="C1761">
        <v>0.01170478202402592</v>
      </c>
    </row>
    <row r="1762" spans="1:3">
      <c r="A1762">
        <v>17726</v>
      </c>
      <c r="B1762">
        <v>272.67138671875</v>
      </c>
      <c r="C1762">
        <v>0.01142471097409725</v>
      </c>
    </row>
    <row r="1763" spans="1:3">
      <c r="A1763">
        <v>17736</v>
      </c>
      <c r="B1763">
        <v>422.7439575195312</v>
      </c>
      <c r="C1763">
        <v>0.01524362899363041</v>
      </c>
    </row>
    <row r="1764" spans="1:3">
      <c r="A1764">
        <v>17746</v>
      </c>
      <c r="B1764">
        <v>389.4090576171875</v>
      </c>
      <c r="C1764">
        <v>0.01794972643256187</v>
      </c>
    </row>
    <row r="1765" spans="1:3">
      <c r="A1765">
        <v>17756</v>
      </c>
      <c r="B1765">
        <v>418.4921569824219</v>
      </c>
      <c r="C1765">
        <v>0.01785106956958771</v>
      </c>
    </row>
    <row r="1766" spans="1:3">
      <c r="A1766">
        <v>17766</v>
      </c>
      <c r="B1766">
        <v>261.3584289550781</v>
      </c>
      <c r="C1766">
        <v>0.014896584674716</v>
      </c>
    </row>
    <row r="1767" spans="1:3">
      <c r="A1767">
        <v>17776</v>
      </c>
      <c r="B1767">
        <v>437.998779296875</v>
      </c>
      <c r="C1767">
        <v>0.01547917351126671</v>
      </c>
    </row>
    <row r="1768" spans="1:3">
      <c r="A1768">
        <v>17786</v>
      </c>
      <c r="B1768">
        <v>405.2440185546875</v>
      </c>
      <c r="C1768">
        <v>0.01887050829827785</v>
      </c>
    </row>
    <row r="1769" spans="1:3">
      <c r="A1769">
        <v>17796</v>
      </c>
      <c r="B1769">
        <v>333.9529113769531</v>
      </c>
      <c r="C1769">
        <v>0.01658088155090809</v>
      </c>
    </row>
    <row r="1770" spans="1:3">
      <c r="A1770">
        <v>17807</v>
      </c>
      <c r="B1770">
        <v>365.7857666015625</v>
      </c>
      <c r="C1770">
        <v>0.01730934716761112</v>
      </c>
    </row>
    <row r="1771" spans="1:3">
      <c r="A1771">
        <v>17817</v>
      </c>
      <c r="B1771">
        <v>362.7578430175781</v>
      </c>
      <c r="C1771">
        <v>0.01647292263805866</v>
      </c>
    </row>
    <row r="1772" spans="1:3">
      <c r="A1772">
        <v>17827</v>
      </c>
      <c r="B1772">
        <v>353.960205078125</v>
      </c>
      <c r="C1772">
        <v>0.0162478219717741</v>
      </c>
    </row>
    <row r="1773" spans="1:3">
      <c r="A1773">
        <v>17837</v>
      </c>
      <c r="B1773">
        <v>325.2585754394531</v>
      </c>
      <c r="C1773">
        <v>0.01513851899653673</v>
      </c>
    </row>
    <row r="1774" spans="1:3">
      <c r="A1774">
        <v>17847</v>
      </c>
      <c r="B1774">
        <v>291.9197082519531</v>
      </c>
      <c r="C1774">
        <v>0.01361439935863018</v>
      </c>
    </row>
    <row r="1775" spans="1:3">
      <c r="A1775">
        <v>17857</v>
      </c>
      <c r="B1775">
        <v>494.4403991699219</v>
      </c>
      <c r="C1775">
        <v>0.01733002252876759</v>
      </c>
    </row>
    <row r="1776" spans="1:3">
      <c r="A1776">
        <v>17867</v>
      </c>
      <c r="B1776">
        <v>447.1659545898438</v>
      </c>
      <c r="C1776">
        <v>0.02060333639383316</v>
      </c>
    </row>
    <row r="1777" spans="1:3">
      <c r="A1777">
        <v>17877</v>
      </c>
      <c r="B1777">
        <v>244.6452789306641</v>
      </c>
      <c r="C1777">
        <v>0.01517324335873127</v>
      </c>
    </row>
    <row r="1778" spans="1:3">
      <c r="A1778">
        <v>17887</v>
      </c>
      <c r="B1778">
        <v>285.6731567382812</v>
      </c>
      <c r="C1778">
        <v>0.01165903825312853</v>
      </c>
    </row>
    <row r="1779" spans="1:3">
      <c r="A1779">
        <v>17898</v>
      </c>
      <c r="B1779">
        <v>423.3082275390625</v>
      </c>
      <c r="C1779">
        <v>0.01723136566579342</v>
      </c>
    </row>
    <row r="1780" spans="1:3">
      <c r="A1780">
        <v>17908</v>
      </c>
      <c r="B1780">
        <v>208.8507080078125</v>
      </c>
      <c r="C1780">
        <v>0.01413714047521353</v>
      </c>
    </row>
    <row r="1781" spans="1:3">
      <c r="A1781">
        <v>17918</v>
      </c>
      <c r="B1781">
        <v>432.2290344238281</v>
      </c>
      <c r="C1781">
        <v>0.01442864071577787</v>
      </c>
    </row>
    <row r="1782" spans="1:3">
      <c r="A1782">
        <v>17928</v>
      </c>
      <c r="B1782">
        <v>332.0852966308594</v>
      </c>
      <c r="C1782">
        <v>0.01728669926524162</v>
      </c>
    </row>
    <row r="1783" spans="1:3">
      <c r="A1783">
        <v>17938</v>
      </c>
      <c r="B1783">
        <v>360.8544616699219</v>
      </c>
      <c r="C1783">
        <v>0.01576332002878189</v>
      </c>
    </row>
    <row r="1784" spans="1:3">
      <c r="A1784">
        <v>17948</v>
      </c>
      <c r="B1784">
        <v>154.3839721679688</v>
      </c>
      <c r="C1784">
        <v>0.01162963919341564</v>
      </c>
    </row>
    <row r="1785" spans="1:3">
      <c r="A1785">
        <v>17958</v>
      </c>
      <c r="B1785">
        <v>287.3818054199219</v>
      </c>
      <c r="C1785">
        <v>0.009825595654547215</v>
      </c>
    </row>
    <row r="1786" spans="1:3">
      <c r="A1786">
        <v>17968</v>
      </c>
      <c r="B1786">
        <v>449.2481689453125</v>
      </c>
      <c r="C1786">
        <v>0.0162461269646883</v>
      </c>
    </row>
    <row r="1787" spans="1:3">
      <c r="A1787">
        <v>17978</v>
      </c>
      <c r="B1787">
        <v>291.629638671875</v>
      </c>
      <c r="C1787">
        <v>0.01626681163907051</v>
      </c>
    </row>
    <row r="1788" spans="1:3">
      <c r="A1788">
        <v>17989</v>
      </c>
      <c r="B1788">
        <v>484.4427185058594</v>
      </c>
      <c r="C1788">
        <v>0.01870687119662762</v>
      </c>
    </row>
    <row r="1789" spans="1:3">
      <c r="A1789">
        <v>17999</v>
      </c>
      <c r="B1789">
        <v>458.71337890625</v>
      </c>
      <c r="C1789">
        <v>0.02064047940075397</v>
      </c>
    </row>
    <row r="1790" spans="1:3">
      <c r="A1790">
        <v>18009</v>
      </c>
      <c r="B1790">
        <v>179.2113037109375</v>
      </c>
      <c r="C1790">
        <v>0.01399365346878767</v>
      </c>
    </row>
    <row r="1791" spans="1:3">
      <c r="A1791">
        <v>18019</v>
      </c>
      <c r="B1791">
        <v>280.3961486816406</v>
      </c>
      <c r="C1791">
        <v>0.01018353551626205</v>
      </c>
    </row>
    <row r="1792" spans="1:3">
      <c r="A1792">
        <v>18029</v>
      </c>
      <c r="B1792">
        <v>363.2267456054688</v>
      </c>
      <c r="C1792">
        <v>0.01440785825252533</v>
      </c>
    </row>
    <row r="1793" spans="1:3">
      <c r="A1793">
        <v>18039</v>
      </c>
      <c r="B1793">
        <v>407.3739013671875</v>
      </c>
      <c r="C1793">
        <v>0.01730732992291451</v>
      </c>
    </row>
    <row r="1794" spans="1:3">
      <c r="A1794">
        <v>18049</v>
      </c>
      <c r="B1794">
        <v>408.6534118652344</v>
      </c>
      <c r="C1794">
        <v>0.01828706078231335</v>
      </c>
    </row>
    <row r="1795" spans="1:3">
      <c r="A1795">
        <v>18059</v>
      </c>
      <c r="B1795">
        <v>242.1418762207031</v>
      </c>
      <c r="C1795">
        <v>0.0146284019574523</v>
      </c>
    </row>
    <row r="1796" spans="1:3">
      <c r="A1796">
        <v>18069</v>
      </c>
      <c r="B1796">
        <v>401.5207214355469</v>
      </c>
      <c r="C1796">
        <v>0.01462159771472216</v>
      </c>
    </row>
    <row r="1797" spans="1:3">
      <c r="A1797">
        <v>18079</v>
      </c>
      <c r="B1797">
        <v>260.4444885253906</v>
      </c>
      <c r="C1797">
        <v>0.0152914859354496</v>
      </c>
    </row>
    <row r="1798" spans="1:3">
      <c r="A1798">
        <v>18089</v>
      </c>
      <c r="B1798">
        <v>329.1249389648438</v>
      </c>
      <c r="C1798">
        <v>0.01358765177428722</v>
      </c>
    </row>
    <row r="1799" spans="1:3">
      <c r="A1799">
        <v>18099</v>
      </c>
      <c r="B1799">
        <v>368.1182861328125</v>
      </c>
      <c r="C1799">
        <v>0.01563964411616325</v>
      </c>
    </row>
    <row r="1800" spans="1:3">
      <c r="A1800">
        <v>18109</v>
      </c>
      <c r="B1800">
        <v>479.4398803710938</v>
      </c>
      <c r="C1800">
        <v>0.0187159888446331</v>
      </c>
    </row>
    <row r="1801" spans="1:3">
      <c r="A1801">
        <v>18119</v>
      </c>
      <c r="B1801">
        <v>309.0500793457031</v>
      </c>
      <c r="C1801">
        <v>0.01735366135835648</v>
      </c>
    </row>
    <row r="1802" spans="1:3">
      <c r="A1802">
        <v>18129</v>
      </c>
      <c r="B1802">
        <v>299.5689697265625</v>
      </c>
      <c r="C1802">
        <v>0.01338962092995644</v>
      </c>
    </row>
    <row r="1803" spans="1:3">
      <c r="A1803">
        <v>18139</v>
      </c>
      <c r="B1803">
        <v>282.6889343261719</v>
      </c>
      <c r="C1803">
        <v>0.0128045380115509</v>
      </c>
    </row>
    <row r="1804" spans="1:3">
      <c r="A1804">
        <v>18149</v>
      </c>
      <c r="B1804">
        <v>275.8582458496094</v>
      </c>
      <c r="C1804">
        <v>0.01230871304869652</v>
      </c>
    </row>
    <row r="1805" spans="1:3">
      <c r="A1805">
        <v>18159</v>
      </c>
      <c r="B1805">
        <v>176.2628479003906</v>
      </c>
      <c r="C1805">
        <v>0.009976577945053577</v>
      </c>
    </row>
    <row r="1806" spans="1:3">
      <c r="A1806">
        <v>18169</v>
      </c>
      <c r="B1806">
        <v>267.9268493652344</v>
      </c>
      <c r="C1806">
        <v>0.009755264036357403</v>
      </c>
    </row>
    <row r="1807" spans="1:3">
      <c r="A1807">
        <v>18179</v>
      </c>
      <c r="B1807">
        <v>291.5819396972656</v>
      </c>
      <c r="C1807">
        <v>0.0122687928378582</v>
      </c>
    </row>
    <row r="1808" spans="1:3">
      <c r="A1808">
        <v>18189</v>
      </c>
      <c r="B1808">
        <v>247.379150390625</v>
      </c>
      <c r="C1808">
        <v>0.01184094604104757</v>
      </c>
    </row>
    <row r="1809" spans="1:3">
      <c r="A1809">
        <v>18199</v>
      </c>
      <c r="B1809">
        <v>100.0444107055664</v>
      </c>
      <c r="C1809">
        <v>0.007920434698462486</v>
      </c>
    </row>
    <row r="1810" spans="1:3">
      <c r="A1810">
        <v>18209</v>
      </c>
      <c r="B1810">
        <v>440.6015014648438</v>
      </c>
      <c r="C1810">
        <v>0.01230039540678263</v>
      </c>
    </row>
    <row r="1811" spans="1:3">
      <c r="A1811">
        <v>18220</v>
      </c>
      <c r="B1811">
        <v>315.1734619140625</v>
      </c>
      <c r="C1811">
        <v>0.0182268749922514</v>
      </c>
    </row>
    <row r="1812" spans="1:3">
      <c r="A1812">
        <v>18230</v>
      </c>
      <c r="B1812">
        <v>499.0100708007812</v>
      </c>
      <c r="C1812">
        <v>0.01786170527338982</v>
      </c>
    </row>
    <row r="1813" spans="1:3">
      <c r="A1813">
        <v>18240</v>
      </c>
      <c r="B1813">
        <v>476.1099853515625</v>
      </c>
      <c r="C1813">
        <v>0.02139496617019176</v>
      </c>
    </row>
    <row r="1814" spans="1:3">
      <c r="A1814">
        <v>18250</v>
      </c>
      <c r="B1814">
        <v>440.5975341796875</v>
      </c>
      <c r="C1814">
        <v>0.02010058984160423</v>
      </c>
    </row>
    <row r="1815" spans="1:3">
      <c r="A1815">
        <v>18260</v>
      </c>
      <c r="B1815">
        <v>431.9508972167969</v>
      </c>
      <c r="C1815">
        <v>0.01911172270774841</v>
      </c>
    </row>
    <row r="1816" spans="1:3">
      <c r="A1816">
        <v>18270</v>
      </c>
      <c r="B1816">
        <v>451.2747192382812</v>
      </c>
      <c r="C1816">
        <v>0.01940597780048847</v>
      </c>
    </row>
    <row r="1817" spans="1:3">
      <c r="A1817">
        <v>18280</v>
      </c>
      <c r="B1817">
        <v>237.9457092285156</v>
      </c>
      <c r="C1817">
        <v>0.01533780619502068</v>
      </c>
    </row>
    <row r="1818" spans="1:3">
      <c r="A1818">
        <v>18290</v>
      </c>
      <c r="B1818">
        <v>425.0327758789062</v>
      </c>
      <c r="C1818">
        <v>0.01488049328327179</v>
      </c>
    </row>
    <row r="1819" spans="1:3">
      <c r="A1819">
        <v>18300</v>
      </c>
      <c r="B1819">
        <v>-199.7510528564453</v>
      </c>
      <c r="C1819">
        <v>0.005099538713693619</v>
      </c>
    </row>
    <row r="1820" spans="1:3">
      <c r="A1820">
        <v>18310</v>
      </c>
      <c r="B1820">
        <v>182.6008148193359</v>
      </c>
      <c r="C1820">
        <v>-0.0003896997659467161</v>
      </c>
    </row>
    <row r="1821" spans="1:3">
      <c r="A1821">
        <v>18320</v>
      </c>
      <c r="B1821">
        <v>463.7400207519531</v>
      </c>
      <c r="C1821">
        <v>0.01460245624184608</v>
      </c>
    </row>
    <row r="1822" spans="1:3">
      <c r="A1822">
        <v>18330</v>
      </c>
      <c r="B1822">
        <v>209.9474334716797</v>
      </c>
      <c r="C1822">
        <v>0.01526611298322678</v>
      </c>
    </row>
    <row r="1823" spans="1:3">
      <c r="A1823">
        <v>18340</v>
      </c>
      <c r="B1823">
        <v>302.6803283691406</v>
      </c>
      <c r="C1823">
        <v>0.01154382806271315</v>
      </c>
    </row>
    <row r="1824" spans="1:3">
      <c r="A1824">
        <v>18350</v>
      </c>
      <c r="B1824">
        <v>467.2090148925781</v>
      </c>
      <c r="C1824">
        <v>0.01701789163053036</v>
      </c>
    </row>
    <row r="1825" spans="1:3">
      <c r="A1825">
        <v>18360</v>
      </c>
      <c r="B1825">
        <v>483.7314147949219</v>
      </c>
      <c r="C1825">
        <v>0.02083601243793964</v>
      </c>
    </row>
    <row r="1826" spans="1:3">
      <c r="A1826">
        <v>18370</v>
      </c>
      <c r="B1826">
        <v>294.3754272460938</v>
      </c>
      <c r="C1826">
        <v>0.01706934720277786</v>
      </c>
    </row>
    <row r="1827" spans="1:3">
      <c r="A1827">
        <v>18380</v>
      </c>
      <c r="B1827">
        <v>275.8185119628906</v>
      </c>
      <c r="C1827">
        <v>0.0125323086977005</v>
      </c>
    </row>
    <row r="1828" spans="1:3">
      <c r="A1828">
        <v>18390</v>
      </c>
      <c r="B1828">
        <v>447.4600219726562</v>
      </c>
      <c r="C1828">
        <v>0.01587449200451374</v>
      </c>
    </row>
    <row r="1829" spans="1:3">
      <c r="A1829">
        <v>18401</v>
      </c>
      <c r="B1829">
        <v>331.6680603027344</v>
      </c>
      <c r="C1829">
        <v>0.01885399408638477</v>
      </c>
    </row>
    <row r="1830" spans="1:3">
      <c r="A1830">
        <v>18411</v>
      </c>
      <c r="B1830">
        <v>383.6194763183594</v>
      </c>
      <c r="C1830">
        <v>0.01589917950332165</v>
      </c>
    </row>
    <row r="1831" spans="1:3">
      <c r="A1831">
        <v>18421</v>
      </c>
      <c r="B1831">
        <v>219.8497467041016</v>
      </c>
      <c r="C1831">
        <v>0.01354268286377192</v>
      </c>
    </row>
    <row r="1832" spans="1:3">
      <c r="A1832">
        <v>18431</v>
      </c>
      <c r="B1832">
        <v>350.4832458496094</v>
      </c>
      <c r="C1832">
        <v>0.01295588538050652</v>
      </c>
    </row>
    <row r="1833" spans="1:3">
      <c r="A1833">
        <v>18441</v>
      </c>
      <c r="B1833">
        <v>461.8684387207031</v>
      </c>
      <c r="C1833">
        <v>0.01825826987624168</v>
      </c>
    </row>
    <row r="1834" spans="1:3">
      <c r="A1834">
        <v>18451</v>
      </c>
      <c r="B1834">
        <v>317.5934143066406</v>
      </c>
      <c r="C1834">
        <v>0.01745136082172394</v>
      </c>
    </row>
    <row r="1835" spans="1:3">
      <c r="A1835">
        <v>18461</v>
      </c>
      <c r="B1835">
        <v>398.8464660644531</v>
      </c>
      <c r="C1835">
        <v>0.01603956706821918</v>
      </c>
    </row>
    <row r="1836" spans="1:3">
      <c r="A1836">
        <v>18471</v>
      </c>
      <c r="B1836">
        <v>468.3653564453125</v>
      </c>
      <c r="C1836">
        <v>0.01905408501625061</v>
      </c>
    </row>
    <row r="1837" spans="1:3">
      <c r="A1837">
        <v>18481</v>
      </c>
      <c r="B1837">
        <v>450.9170837402344</v>
      </c>
      <c r="C1837">
        <v>0.02012390457093716</v>
      </c>
    </row>
    <row r="1838" spans="1:3">
      <c r="A1838">
        <v>18492</v>
      </c>
      <c r="B1838">
        <v>447.0705871582031</v>
      </c>
      <c r="C1838">
        <v>0.02161654271185398</v>
      </c>
    </row>
    <row r="1839" spans="1:3">
      <c r="A1839">
        <v>18502</v>
      </c>
      <c r="B1839">
        <v>279.7087097167969</v>
      </c>
      <c r="C1839">
        <v>0.01591790281236172</v>
      </c>
    </row>
    <row r="1840" spans="1:3">
      <c r="A1840">
        <v>18512</v>
      </c>
      <c r="B1840">
        <v>147.1360473632812</v>
      </c>
      <c r="C1840">
        <v>0.009453736245632172</v>
      </c>
    </row>
    <row r="1841" spans="1:3">
      <c r="A1841">
        <v>18522</v>
      </c>
      <c r="B1841">
        <v>240.0676422119141</v>
      </c>
      <c r="C1841">
        <v>0.008692956529557705</v>
      </c>
    </row>
    <row r="1842" spans="1:3">
      <c r="A1842">
        <v>18532</v>
      </c>
      <c r="B1842">
        <v>250.8163452148438</v>
      </c>
      <c r="C1842">
        <v>0.01109453104436398</v>
      </c>
    </row>
    <row r="1843" spans="1:3">
      <c r="A1843">
        <v>18542</v>
      </c>
      <c r="B1843">
        <v>139.0298156738281</v>
      </c>
      <c r="C1843">
        <v>0.008854052983224392</v>
      </c>
    </row>
    <row r="1844" spans="1:3">
      <c r="A1844">
        <v>18552</v>
      </c>
      <c r="B1844">
        <v>488.4282836914062</v>
      </c>
      <c r="C1844">
        <v>0.01425254344940186</v>
      </c>
    </row>
    <row r="1845" spans="1:3">
      <c r="A1845">
        <v>18562</v>
      </c>
      <c r="B1845">
        <v>246.2029418945312</v>
      </c>
      <c r="C1845">
        <v>0.01641623489558697</v>
      </c>
    </row>
    <row r="1846" spans="1:3">
      <c r="A1846">
        <v>18572</v>
      </c>
      <c r="B1846">
        <v>411.6296691894531</v>
      </c>
      <c r="C1846">
        <v>0.01444611418992281</v>
      </c>
    </row>
    <row r="1847" spans="1:3">
      <c r="A1847">
        <v>18583</v>
      </c>
      <c r="B1847">
        <v>430.8621215820312</v>
      </c>
      <c r="C1847">
        <v>0.02031082101166248</v>
      </c>
    </row>
    <row r="1848" spans="1:3">
      <c r="A1848">
        <v>18593</v>
      </c>
      <c r="B1848">
        <v>246.0797576904297</v>
      </c>
      <c r="C1848">
        <v>0.01484295446425676</v>
      </c>
    </row>
    <row r="1849" spans="1:3">
      <c r="A1849">
        <v>18603</v>
      </c>
      <c r="B1849">
        <v>237.7033233642578</v>
      </c>
      <c r="C1849">
        <v>0.01072397734969854</v>
      </c>
    </row>
    <row r="1850" spans="1:3">
      <c r="A1850">
        <v>18613</v>
      </c>
      <c r="B1850">
        <v>392.1310119628906</v>
      </c>
      <c r="C1850">
        <v>0.01412704680114985</v>
      </c>
    </row>
    <row r="1851" spans="1:3">
      <c r="A1851">
        <v>18623</v>
      </c>
      <c r="B1851">
        <v>236.7257995605469</v>
      </c>
      <c r="C1851">
        <v>0.01418509520590305</v>
      </c>
    </row>
    <row r="1852" spans="1:3">
      <c r="A1852">
        <v>18633</v>
      </c>
      <c r="B1852">
        <v>315.0860595703125</v>
      </c>
      <c r="C1852">
        <v>0.01247852388769388</v>
      </c>
    </row>
    <row r="1853" spans="1:3">
      <c r="A1853">
        <v>18643</v>
      </c>
      <c r="B1853">
        <v>416.3305053710938</v>
      </c>
      <c r="C1853">
        <v>0.01626750081777573</v>
      </c>
    </row>
    <row r="1854" spans="1:3">
      <c r="A1854">
        <v>18653</v>
      </c>
      <c r="B1854">
        <v>541.671142578125</v>
      </c>
      <c r="C1854">
        <v>0.0210252683609724</v>
      </c>
    </row>
    <row r="1855" spans="1:3">
      <c r="A1855">
        <v>18663</v>
      </c>
      <c r="B1855">
        <v>284.0836791992188</v>
      </c>
      <c r="C1855">
        <v>0.01812559552490711</v>
      </c>
    </row>
    <row r="1856" spans="1:3">
      <c r="A1856">
        <v>18673</v>
      </c>
      <c r="B1856">
        <v>310.7388916015625</v>
      </c>
      <c r="C1856">
        <v>0.01303852908313274</v>
      </c>
    </row>
    <row r="1857" spans="1:3">
      <c r="A1857">
        <v>18683</v>
      </c>
      <c r="B1857">
        <v>196.6198272705078</v>
      </c>
      <c r="C1857">
        <v>0.01113083492964506</v>
      </c>
    </row>
    <row r="1858" spans="1:3">
      <c r="A1858">
        <v>18693</v>
      </c>
      <c r="B1858">
        <v>454.7437133789062</v>
      </c>
      <c r="C1858">
        <v>0.01428424473851919</v>
      </c>
    </row>
    <row r="1859" spans="1:3">
      <c r="A1859">
        <v>18703</v>
      </c>
      <c r="B1859">
        <v>317.6331481933594</v>
      </c>
      <c r="C1859">
        <v>0.01706913486123085</v>
      </c>
    </row>
    <row r="1860" spans="1:3">
      <c r="A1860">
        <v>18713</v>
      </c>
      <c r="B1860">
        <v>343.1836853027344</v>
      </c>
      <c r="C1860">
        <v>0.0147937536239624</v>
      </c>
    </row>
    <row r="1861" spans="1:3">
      <c r="A1861">
        <v>18723</v>
      </c>
      <c r="B1861">
        <v>327.6149291992188</v>
      </c>
      <c r="C1861">
        <v>0.01508953515440226</v>
      </c>
    </row>
    <row r="1862" spans="1:3">
      <c r="A1862">
        <v>18733</v>
      </c>
      <c r="B1862">
        <v>552.9840698242188</v>
      </c>
      <c r="C1862">
        <v>0.01975701935589314</v>
      </c>
    </row>
    <row r="1863" spans="1:3">
      <c r="A1863">
        <v>18743</v>
      </c>
      <c r="B1863">
        <v>414.1449890136719</v>
      </c>
      <c r="C1863">
        <v>0.02141056396067142</v>
      </c>
    </row>
    <row r="1864" spans="1:3">
      <c r="A1864">
        <v>18753</v>
      </c>
      <c r="B1864">
        <v>455.8126220703125</v>
      </c>
      <c r="C1864">
        <v>0.01904935948550701</v>
      </c>
    </row>
    <row r="1865" spans="1:3">
      <c r="A1865">
        <v>18763</v>
      </c>
      <c r="B1865">
        <v>462.7784118652344</v>
      </c>
      <c r="C1865">
        <v>0.02008676528930664</v>
      </c>
    </row>
    <row r="1866" spans="1:3">
      <c r="A1866">
        <v>18773</v>
      </c>
      <c r="B1866">
        <v>461.8207702636719</v>
      </c>
      <c r="C1866">
        <v>0.02021254785358906</v>
      </c>
    </row>
    <row r="1867" spans="1:3">
      <c r="A1867">
        <v>18783</v>
      </c>
      <c r="B1867">
        <v>450.2256774902344</v>
      </c>
      <c r="C1867">
        <v>0.0199491772800684</v>
      </c>
    </row>
    <row r="1868" spans="1:3">
      <c r="A1868">
        <v>18793</v>
      </c>
      <c r="B1868">
        <v>494.2377319335938</v>
      </c>
      <c r="C1868">
        <v>0.02068480476737022</v>
      </c>
    </row>
    <row r="1869" spans="1:3">
      <c r="A1869">
        <v>18803</v>
      </c>
      <c r="B1869">
        <v>371.7939147949219</v>
      </c>
      <c r="C1869">
        <v>0.01917055994272232</v>
      </c>
    </row>
    <row r="1870" spans="1:3">
      <c r="A1870">
        <v>18813</v>
      </c>
      <c r="B1870">
        <v>220.5650024414062</v>
      </c>
      <c r="C1870">
        <v>0.0132557712495327</v>
      </c>
    </row>
    <row r="1871" spans="1:3">
      <c r="A1871">
        <v>18823</v>
      </c>
      <c r="B1871">
        <v>443.8956604003906</v>
      </c>
      <c r="C1871">
        <v>0.01488300133496523</v>
      </c>
    </row>
    <row r="1872" spans="1:3">
      <c r="A1872">
        <v>18833</v>
      </c>
      <c r="B1872">
        <v>177.0257873535156</v>
      </c>
      <c r="C1872">
        <v>0.01406950131058693</v>
      </c>
    </row>
    <row r="1873" spans="1:3">
      <c r="A1873">
        <v>18843</v>
      </c>
      <c r="B1873">
        <v>344.9877014160156</v>
      </c>
      <c r="C1873">
        <v>0.01195692550390959</v>
      </c>
    </row>
    <row r="1874" spans="1:3">
      <c r="A1874">
        <v>18853</v>
      </c>
      <c r="B1874">
        <v>441.8095092773438</v>
      </c>
      <c r="C1874">
        <v>0.01760781742632389</v>
      </c>
    </row>
    <row r="1875" spans="1:3">
      <c r="A1875">
        <v>18863</v>
      </c>
      <c r="B1875">
        <v>437.23583984375</v>
      </c>
      <c r="C1875">
        <v>0.01924698241055012</v>
      </c>
    </row>
    <row r="1876" spans="1:3">
      <c r="A1876">
        <v>18873</v>
      </c>
      <c r="B1876">
        <v>490.6654357910156</v>
      </c>
      <c r="C1876">
        <v>0.02033621072769165</v>
      </c>
    </row>
    <row r="1877" spans="1:3">
      <c r="A1877">
        <v>18883</v>
      </c>
      <c r="B1877">
        <v>233.6104736328125</v>
      </c>
      <c r="C1877">
        <v>0.01591143012046814</v>
      </c>
    </row>
    <row r="1878" spans="1:3">
      <c r="A1878">
        <v>18893</v>
      </c>
      <c r="B1878">
        <v>248.60302734375</v>
      </c>
      <c r="C1878">
        <v>0.01060646027326584</v>
      </c>
    </row>
    <row r="1879" spans="1:3">
      <c r="A1879">
        <v>18904</v>
      </c>
      <c r="B1879">
        <v>221.2802581787109</v>
      </c>
      <c r="C1879">
        <v>0.01146177388727665</v>
      </c>
    </row>
    <row r="1880" spans="1:3">
      <c r="A1880">
        <v>18914</v>
      </c>
      <c r="B1880">
        <v>398.0000915527344</v>
      </c>
      <c r="C1880">
        <v>0.01388198509812355</v>
      </c>
    </row>
    <row r="1881" spans="1:3">
      <c r="A1881">
        <v>18924</v>
      </c>
      <c r="B1881">
        <v>94.19918060302734</v>
      </c>
      <c r="C1881">
        <v>0.01127468887716532</v>
      </c>
    </row>
    <row r="1882" spans="1:3">
      <c r="A1882">
        <v>18934</v>
      </c>
      <c r="B1882">
        <v>241.4306030273438</v>
      </c>
      <c r="C1882">
        <v>0.007700509857386351</v>
      </c>
    </row>
    <row r="1883" spans="1:3">
      <c r="A1883">
        <v>18944</v>
      </c>
      <c r="B1883">
        <v>416.9742126464844</v>
      </c>
      <c r="C1883">
        <v>0.01480226684361696</v>
      </c>
    </row>
    <row r="1884" spans="1:3">
      <c r="A1884">
        <v>18954</v>
      </c>
      <c r="B1884">
        <v>454.4496459960938</v>
      </c>
      <c r="C1884">
        <v>0.01932644098997116</v>
      </c>
    </row>
    <row r="1885" spans="1:3">
      <c r="A1885">
        <v>18964</v>
      </c>
      <c r="B1885">
        <v>475.2715454101562</v>
      </c>
      <c r="C1885">
        <v>0.02038987725973129</v>
      </c>
    </row>
    <row r="1886" spans="1:3">
      <c r="A1886">
        <v>18974</v>
      </c>
      <c r="B1886">
        <v>416.1358032226562</v>
      </c>
      <c r="C1886">
        <v>0.01972509175539017</v>
      </c>
    </row>
    <row r="1887" spans="1:3">
      <c r="A1887">
        <v>18984</v>
      </c>
      <c r="B1887">
        <v>166.4479522705078</v>
      </c>
      <c r="C1887">
        <v>0.01307324599474669</v>
      </c>
    </row>
    <row r="1888" spans="1:3">
      <c r="A1888">
        <v>18995</v>
      </c>
      <c r="B1888">
        <v>301.8299865722656</v>
      </c>
      <c r="C1888">
        <v>0.01174630876630545</v>
      </c>
    </row>
    <row r="1889" spans="1:3">
      <c r="A1889">
        <v>19005</v>
      </c>
      <c r="B1889">
        <v>439.8822631835938</v>
      </c>
      <c r="C1889">
        <v>0.01674352213740349</v>
      </c>
    </row>
    <row r="1890" spans="1:3">
      <c r="A1890">
        <v>19015</v>
      </c>
      <c r="B1890">
        <v>225.5678100585938</v>
      </c>
      <c r="C1890">
        <v>0.01465765479952097</v>
      </c>
    </row>
    <row r="1891" spans="1:3">
      <c r="A1891">
        <v>19025</v>
      </c>
      <c r="B1891">
        <v>415.3569641113281</v>
      </c>
      <c r="C1891">
        <v>0.01403053849935532</v>
      </c>
    </row>
    <row r="1892" spans="1:3">
      <c r="A1892">
        <v>19035</v>
      </c>
      <c r="B1892">
        <v>337.0563049316406</v>
      </c>
      <c r="C1892">
        <v>0.01646681502461433</v>
      </c>
    </row>
    <row r="1893" spans="1:3">
      <c r="A1893">
        <v>19045</v>
      </c>
      <c r="B1893">
        <v>400.9207153320312</v>
      </c>
      <c r="C1893">
        <v>0.01618585363030434</v>
      </c>
    </row>
    <row r="1894" spans="1:3">
      <c r="A1894">
        <v>19055</v>
      </c>
      <c r="B1894">
        <v>470.2250061035156</v>
      </c>
      <c r="C1894">
        <v>0.01907546259462833</v>
      </c>
    </row>
    <row r="1895" spans="1:3">
      <c r="A1895">
        <v>19065</v>
      </c>
      <c r="B1895">
        <v>288.6811828613281</v>
      </c>
      <c r="C1895">
        <v>0.01663241535425186</v>
      </c>
    </row>
    <row r="1896" spans="1:3">
      <c r="A1896">
        <v>19075</v>
      </c>
      <c r="B1896">
        <v>271.0104064941406</v>
      </c>
      <c r="C1896">
        <v>0.01238981448113918</v>
      </c>
    </row>
    <row r="1897" spans="1:3">
      <c r="A1897">
        <v>19086</v>
      </c>
      <c r="B1897">
        <v>220.5888366699219</v>
      </c>
      <c r="C1897">
        <v>0.01210273895412683</v>
      </c>
    </row>
    <row r="1898" spans="1:3">
      <c r="A1898">
        <v>19096</v>
      </c>
      <c r="B1898">
        <v>361.9869689941406</v>
      </c>
      <c r="C1898">
        <v>0.0131573211401701</v>
      </c>
    </row>
    <row r="1899" spans="1:3">
      <c r="A1899">
        <v>19106</v>
      </c>
      <c r="B1899">
        <v>556.3020629882812</v>
      </c>
      <c r="C1899">
        <v>0.02050149627029896</v>
      </c>
    </row>
    <row r="1900" spans="1:3">
      <c r="A1900">
        <v>19116</v>
      </c>
      <c r="B1900">
        <v>443.7208251953125</v>
      </c>
      <c r="C1900">
        <v>0.02193606272339821</v>
      </c>
    </row>
    <row r="1901" spans="1:3">
      <c r="A1901">
        <v>19126</v>
      </c>
      <c r="B1901">
        <v>234.7628326416016</v>
      </c>
      <c r="C1901">
        <v>0.01490652561187744</v>
      </c>
    </row>
    <row r="1902" spans="1:3">
      <c r="A1902">
        <v>19136</v>
      </c>
      <c r="B1902">
        <v>454.9781494140625</v>
      </c>
      <c r="C1902">
        <v>0.01513771247118711</v>
      </c>
    </row>
    <row r="1903" spans="1:3">
      <c r="A1903">
        <v>19146</v>
      </c>
      <c r="B1903">
        <v>335.3317565917969</v>
      </c>
      <c r="C1903">
        <v>0.01732636243104935</v>
      </c>
    </row>
    <row r="1904" spans="1:3">
      <c r="A1904">
        <v>19156</v>
      </c>
      <c r="B1904">
        <v>245.4479522705078</v>
      </c>
      <c r="C1904">
        <v>0.01277413871139288</v>
      </c>
    </row>
    <row r="1905" spans="1:3">
      <c r="A1905">
        <v>19166</v>
      </c>
      <c r="B1905">
        <v>421.9214172363281</v>
      </c>
      <c r="C1905">
        <v>0.01464978698641062</v>
      </c>
    </row>
    <row r="1906" spans="1:3">
      <c r="A1906">
        <v>19176</v>
      </c>
      <c r="B1906">
        <v>228.5559997558594</v>
      </c>
      <c r="C1906">
        <v>0.01427606400102377</v>
      </c>
    </row>
    <row r="1907" spans="1:3">
      <c r="A1907">
        <v>19186</v>
      </c>
      <c r="B1907">
        <v>282.6372680664062</v>
      </c>
      <c r="C1907">
        <v>0.01123359799385071</v>
      </c>
    </row>
    <row r="1908" spans="1:3">
      <c r="A1908">
        <v>19196</v>
      </c>
      <c r="B1908">
        <v>383.9254455566406</v>
      </c>
      <c r="C1908">
        <v>0.01471671555191278</v>
      </c>
    </row>
    <row r="1909" spans="1:3">
      <c r="A1909">
        <v>19206</v>
      </c>
      <c r="B1909">
        <v>358.2716064453125</v>
      </c>
      <c r="C1909">
        <v>0.01658342964947224</v>
      </c>
    </row>
    <row r="1910" spans="1:3">
      <c r="A1910">
        <v>19216</v>
      </c>
      <c r="B1910">
        <v>151.6183166503906</v>
      </c>
      <c r="C1910">
        <v>0.01155367959290743</v>
      </c>
    </row>
    <row r="1911" spans="1:3">
      <c r="A1911">
        <v>19226</v>
      </c>
      <c r="B1911">
        <v>218.0337829589844</v>
      </c>
      <c r="C1911">
        <v>0.008442366495728493</v>
      </c>
    </row>
    <row r="1912" spans="1:3">
      <c r="A1912">
        <v>19236</v>
      </c>
      <c r="B1912">
        <v>313.6356811523438</v>
      </c>
      <c r="C1912">
        <v>0.01194115541875362</v>
      </c>
    </row>
    <row r="1913" spans="1:3">
      <c r="A1913">
        <v>19246</v>
      </c>
      <c r="B1913">
        <v>434.7761535644531</v>
      </c>
      <c r="C1913">
        <v>0.01645910181105137</v>
      </c>
    </row>
    <row r="1914" spans="1:3">
      <c r="A1914">
        <v>19256</v>
      </c>
      <c r="B1914">
        <v>419.8074340820312</v>
      </c>
      <c r="C1914">
        <v>0.0187249593436718</v>
      </c>
    </row>
    <row r="1915" spans="1:3">
      <c r="A1915">
        <v>19267</v>
      </c>
      <c r="B1915">
        <v>271.8925476074219</v>
      </c>
      <c r="C1915">
        <v>0.01667771674692631</v>
      </c>
    </row>
    <row r="1916" spans="1:3">
      <c r="A1916">
        <v>19277</v>
      </c>
      <c r="B1916">
        <v>463.6685180664062</v>
      </c>
      <c r="C1916">
        <v>0.01609737053513527</v>
      </c>
    </row>
    <row r="1917" spans="1:3">
      <c r="A1917">
        <v>19287</v>
      </c>
      <c r="B1917">
        <v>481.7008972167969</v>
      </c>
      <c r="C1917">
        <v>0.02071060426533222</v>
      </c>
    </row>
    <row r="1918" spans="1:3">
      <c r="A1918">
        <v>19297</v>
      </c>
      <c r="B1918">
        <v>376.4231872558594</v>
      </c>
      <c r="C1918">
        <v>0.019032908603549</v>
      </c>
    </row>
    <row r="1919" spans="1:3">
      <c r="A1919">
        <v>19307</v>
      </c>
      <c r="B1919">
        <v>199.7669525146484</v>
      </c>
      <c r="C1919">
        <v>0.01295578014105558</v>
      </c>
    </row>
    <row r="1920" spans="1:3">
      <c r="A1920">
        <v>19317</v>
      </c>
      <c r="B1920">
        <v>192.3402099609375</v>
      </c>
      <c r="C1920">
        <v>0.008860582485795021</v>
      </c>
    </row>
    <row r="1921" spans="1:3">
      <c r="A1921">
        <v>19327</v>
      </c>
      <c r="B1921">
        <v>182.8988342285156</v>
      </c>
      <c r="C1921">
        <v>0.008454864844679832</v>
      </c>
    </row>
    <row r="1922" spans="1:3">
      <c r="A1922">
        <v>19337</v>
      </c>
      <c r="B1922">
        <v>266.639404296875</v>
      </c>
      <c r="C1922">
        <v>0.009981127455830574</v>
      </c>
    </row>
    <row r="1923" spans="1:3">
      <c r="A1923">
        <v>19347</v>
      </c>
      <c r="B1923">
        <v>291.717041015625</v>
      </c>
      <c r="C1923">
        <v>0.01225752010941505</v>
      </c>
    </row>
    <row r="1924" spans="1:3">
      <c r="A1924">
        <v>19357</v>
      </c>
      <c r="B1924">
        <v>448.4971313476562</v>
      </c>
      <c r="C1924">
        <v>0.01620864495635033</v>
      </c>
    </row>
    <row r="1925" spans="1:3">
      <c r="A1925">
        <v>19367</v>
      </c>
      <c r="B1925">
        <v>557.2001342773438</v>
      </c>
      <c r="C1925">
        <v>0.02203517779707909</v>
      </c>
    </row>
    <row r="1926" spans="1:3">
      <c r="A1926">
        <v>19377</v>
      </c>
      <c r="B1926">
        <v>407.6202697753906</v>
      </c>
      <c r="C1926">
        <v>0.0211861114948988</v>
      </c>
    </row>
    <row r="1927" spans="1:3">
      <c r="A1927">
        <v>19387</v>
      </c>
      <c r="B1927">
        <v>340.6564331054688</v>
      </c>
      <c r="C1927">
        <v>0.01644269376993179</v>
      </c>
    </row>
    <row r="1928" spans="1:3">
      <c r="A1928">
        <v>19397</v>
      </c>
      <c r="B1928">
        <v>437.0292053222656</v>
      </c>
      <c r="C1928">
        <v>0.01706543937325478</v>
      </c>
    </row>
    <row r="1929" spans="1:3">
      <c r="A1929">
        <v>19407</v>
      </c>
      <c r="B1929">
        <v>423.2366943359375</v>
      </c>
      <c r="C1929">
        <v>0.01882716454565525</v>
      </c>
    </row>
    <row r="1930" spans="1:3">
      <c r="A1930">
        <v>19417</v>
      </c>
      <c r="B1930">
        <v>501.4896240234375</v>
      </c>
      <c r="C1930">
        <v>0.02021230012178421</v>
      </c>
    </row>
    <row r="1931" spans="1:3">
      <c r="A1931">
        <v>19427</v>
      </c>
      <c r="B1931">
        <v>353.9085388183594</v>
      </c>
      <c r="C1931">
        <v>0.01872313395142555</v>
      </c>
    </row>
    <row r="1932" spans="1:3">
      <c r="A1932">
        <v>19437</v>
      </c>
      <c r="B1932">
        <v>238.6689147949219</v>
      </c>
      <c r="C1932">
        <v>0.01299663446843624</v>
      </c>
    </row>
    <row r="1933" spans="1:3">
      <c r="A1933">
        <v>19447</v>
      </c>
      <c r="B1933">
        <v>323.6770629882812</v>
      </c>
      <c r="C1933">
        <v>0.01238703820854425</v>
      </c>
    </row>
    <row r="1934" spans="1:3">
      <c r="A1934">
        <v>19457</v>
      </c>
      <c r="B1934">
        <v>258.4258728027344</v>
      </c>
      <c r="C1934">
        <v>0.012825021520257</v>
      </c>
    </row>
    <row r="1935" spans="1:3">
      <c r="A1935">
        <v>19467</v>
      </c>
      <c r="B1935">
        <v>277.56689453125</v>
      </c>
      <c r="C1935">
        <v>0.01176878716796637</v>
      </c>
    </row>
    <row r="1936" spans="1:3">
      <c r="A1936">
        <v>19477</v>
      </c>
      <c r="B1936">
        <v>258.1636047363281</v>
      </c>
      <c r="C1936">
        <v>0.01188975293189287</v>
      </c>
    </row>
    <row r="1937" spans="1:3">
      <c r="A1937">
        <v>19487</v>
      </c>
      <c r="B1937">
        <v>406.1341247558594</v>
      </c>
      <c r="C1937">
        <v>0.01490762270987034</v>
      </c>
    </row>
    <row r="1938" spans="1:3">
      <c r="A1938">
        <v>19498</v>
      </c>
      <c r="B1938">
        <v>321.2134094238281</v>
      </c>
      <c r="C1938">
        <v>0.01800674945116043</v>
      </c>
    </row>
    <row r="1939" spans="1:3">
      <c r="A1939">
        <v>19508</v>
      </c>
      <c r="B1939">
        <v>366.7553405761719</v>
      </c>
      <c r="C1939">
        <v>0.01555837225168943</v>
      </c>
    </row>
    <row r="1940" spans="1:3">
      <c r="A1940">
        <v>19518</v>
      </c>
      <c r="B1940">
        <v>305.7320861816406</v>
      </c>
      <c r="C1940">
        <v>0.0150302005931735</v>
      </c>
    </row>
    <row r="1941" spans="1:3">
      <c r="A1941">
        <v>19528</v>
      </c>
      <c r="B1941">
        <v>442.691650390625</v>
      </c>
      <c r="C1941">
        <v>0.01644524559378624</v>
      </c>
    </row>
    <row r="1942" spans="1:3">
      <c r="A1942">
        <v>19538</v>
      </c>
      <c r="B1942">
        <v>445.2904052734375</v>
      </c>
      <c r="C1942">
        <v>0.01946051418781281</v>
      </c>
    </row>
    <row r="1943" spans="1:3">
      <c r="A1943">
        <v>19548</v>
      </c>
      <c r="B1943">
        <v>300.5584106445312</v>
      </c>
      <c r="C1943">
        <v>0.0163530521094799</v>
      </c>
    </row>
    <row r="1944" spans="1:3">
      <c r="A1944">
        <v>19558</v>
      </c>
      <c r="B1944">
        <v>456.0708923339844</v>
      </c>
      <c r="C1944">
        <v>0.01658972166478634</v>
      </c>
    </row>
    <row r="1945" spans="1:3">
      <c r="A1945">
        <v>19568</v>
      </c>
      <c r="B1945">
        <v>342.6631164550781</v>
      </c>
      <c r="C1945">
        <v>0.01754359528422356</v>
      </c>
    </row>
    <row r="1946" spans="1:3">
      <c r="A1946">
        <v>19578</v>
      </c>
      <c r="B1946">
        <v>333.1542053222656</v>
      </c>
      <c r="C1946">
        <v>0.01485125161707401</v>
      </c>
    </row>
    <row r="1947" spans="1:3">
      <c r="A1947">
        <v>19589</v>
      </c>
      <c r="B1947">
        <v>448.6083984375</v>
      </c>
      <c r="C1947">
        <v>0.01885730028152466</v>
      </c>
    </row>
    <row r="1948" spans="1:3">
      <c r="A1948">
        <v>19599</v>
      </c>
      <c r="B1948">
        <v>446.0692443847656</v>
      </c>
      <c r="C1948">
        <v>0.01960346661508083</v>
      </c>
    </row>
    <row r="1949" spans="1:3">
      <c r="A1949">
        <v>19609</v>
      </c>
      <c r="B1949">
        <v>224.88037109375</v>
      </c>
      <c r="C1949">
        <v>0.01486990321427584</v>
      </c>
    </row>
    <row r="1950" spans="1:3">
      <c r="A1950">
        <v>19619</v>
      </c>
      <c r="B1950">
        <v>379.3199768066406</v>
      </c>
      <c r="C1950">
        <v>0.01356204133480787</v>
      </c>
    </row>
    <row r="1951" spans="1:3">
      <c r="A1951">
        <v>19629</v>
      </c>
      <c r="B1951">
        <v>182.3345794677734</v>
      </c>
      <c r="C1951">
        <v>0.0126594165340066</v>
      </c>
    </row>
    <row r="1952" spans="1:3">
      <c r="A1952">
        <v>19639</v>
      </c>
      <c r="B1952">
        <v>351.7270202636719</v>
      </c>
      <c r="C1952">
        <v>0.01205143518745899</v>
      </c>
    </row>
    <row r="1953" spans="1:3">
      <c r="A1953">
        <v>19649</v>
      </c>
      <c r="B1953">
        <v>346.2751770019531</v>
      </c>
      <c r="C1953">
        <v>0.01567835174500942</v>
      </c>
    </row>
    <row r="1954" spans="1:3">
      <c r="A1954">
        <v>19659</v>
      </c>
      <c r="B1954">
        <v>218.0059814453125</v>
      </c>
      <c r="C1954">
        <v>0.01274866610765457</v>
      </c>
    </row>
    <row r="1955" spans="1:3">
      <c r="A1955">
        <v>19669</v>
      </c>
      <c r="B1955">
        <v>255.0721130371094</v>
      </c>
      <c r="C1955">
        <v>0.01061723940074444</v>
      </c>
    </row>
    <row r="1956" spans="1:3">
      <c r="A1956">
        <v>19679</v>
      </c>
      <c r="B1956">
        <v>439.3140563964844</v>
      </c>
      <c r="C1956">
        <v>0.01530517544597387</v>
      </c>
    </row>
    <row r="1957" spans="1:3">
      <c r="A1957">
        <v>19689</v>
      </c>
      <c r="B1957">
        <v>454.4496459960938</v>
      </c>
      <c r="C1957">
        <v>0.01964977756142616</v>
      </c>
    </row>
    <row r="1958" spans="1:3">
      <c r="A1958">
        <v>19699</v>
      </c>
      <c r="B1958">
        <v>459.2736511230469</v>
      </c>
      <c r="C1958">
        <v>0.02005818858742714</v>
      </c>
    </row>
    <row r="1959" spans="1:3">
      <c r="A1959">
        <v>19709</v>
      </c>
      <c r="B1959">
        <v>477.9577331542969</v>
      </c>
      <c r="C1959">
        <v>0.02052599005401134</v>
      </c>
    </row>
    <row r="1960" spans="1:3">
      <c r="A1960">
        <v>19719</v>
      </c>
      <c r="B1960">
        <v>274.7416381835938</v>
      </c>
      <c r="C1960">
        <v>0.0164977852255106</v>
      </c>
    </row>
    <row r="1961" spans="1:3">
      <c r="A1961">
        <v>19729</v>
      </c>
      <c r="B1961">
        <v>431.9588317871094</v>
      </c>
      <c r="C1961">
        <v>0.01550468523055315</v>
      </c>
    </row>
    <row r="1962" spans="1:3">
      <c r="A1962">
        <v>19739</v>
      </c>
      <c r="B1962">
        <v>189.0063323974609</v>
      </c>
      <c r="C1962">
        <v>0.01366471126675606</v>
      </c>
    </row>
    <row r="1963" spans="1:3">
      <c r="A1963">
        <v>19749</v>
      </c>
      <c r="B1963">
        <v>409.2772827148438</v>
      </c>
      <c r="C1963">
        <v>0.01325630955398083</v>
      </c>
    </row>
    <row r="1964" spans="1:3">
      <c r="A1964">
        <v>19759</v>
      </c>
      <c r="B1964">
        <v>200.5139923095703</v>
      </c>
      <c r="C1964">
        <v>0.01361561752855778</v>
      </c>
    </row>
    <row r="1965" spans="1:3">
      <c r="A1965">
        <v>19769</v>
      </c>
      <c r="B1965">
        <v>331.8667297363281</v>
      </c>
      <c r="C1965">
        <v>0.01194819062948227</v>
      </c>
    </row>
    <row r="1966" spans="1:3">
      <c r="A1966">
        <v>19779</v>
      </c>
      <c r="B1966">
        <v>247.0890655517578</v>
      </c>
      <c r="C1966">
        <v>0.01298585068434477</v>
      </c>
    </row>
    <row r="1967" spans="1:3">
      <c r="A1967">
        <v>19789</v>
      </c>
      <c r="B1967">
        <v>391.1256713867188</v>
      </c>
      <c r="C1967">
        <v>0.01431131362915039</v>
      </c>
    </row>
    <row r="1968" spans="1:3">
      <c r="A1968">
        <v>19799</v>
      </c>
      <c r="B1968">
        <v>-163.26904296875</v>
      </c>
      <c r="C1968">
        <v>0.005164016969501972</v>
      </c>
    </row>
    <row r="1969" spans="1:3">
      <c r="A1969">
        <v>19809</v>
      </c>
      <c r="B1969">
        <v>413.0482788085938</v>
      </c>
      <c r="C1969">
        <v>0.00574354687705636</v>
      </c>
    </row>
    <row r="1970" spans="1:3">
      <c r="A1970">
        <v>19820</v>
      </c>
      <c r="B1970">
        <v>318.7179565429688</v>
      </c>
      <c r="C1970">
        <v>0.01831856556236744</v>
      </c>
    </row>
    <row r="1971" spans="1:3">
      <c r="A1971">
        <v>19830</v>
      </c>
      <c r="B1971">
        <v>270.9190063476562</v>
      </c>
      <c r="C1971">
        <v>0.01307269092649221</v>
      </c>
    </row>
    <row r="1972" spans="1:3">
      <c r="A1972">
        <v>19840</v>
      </c>
      <c r="B1972">
        <v>435.5708618164062</v>
      </c>
      <c r="C1972">
        <v>0.01549685839563608</v>
      </c>
    </row>
    <row r="1973" spans="1:3">
      <c r="A1973">
        <v>19850</v>
      </c>
      <c r="B1973">
        <v>465.7308349609375</v>
      </c>
      <c r="C1973">
        <v>0.01971833780407906</v>
      </c>
    </row>
    <row r="1974" spans="1:3">
      <c r="A1974">
        <v>19860</v>
      </c>
      <c r="B1974">
        <v>240.7789306640625</v>
      </c>
      <c r="C1974">
        <v>0.01548536121845245</v>
      </c>
    </row>
    <row r="1975" spans="1:3">
      <c r="A1975">
        <v>19870</v>
      </c>
      <c r="B1975">
        <v>255.9820861816406</v>
      </c>
      <c r="C1975">
        <v>0.01091045886278152</v>
      </c>
    </row>
    <row r="1976" spans="1:3">
      <c r="A1976">
        <v>19880</v>
      </c>
      <c r="B1976">
        <v>537.8325805664062</v>
      </c>
      <c r="C1976">
        <v>0.01744911447167397</v>
      </c>
    </row>
    <row r="1977" spans="1:3">
      <c r="A1977">
        <v>19890</v>
      </c>
      <c r="B1977">
        <v>466.6765441894531</v>
      </c>
      <c r="C1977">
        <v>0.02204789780080318</v>
      </c>
    </row>
    <row r="1978" spans="1:3">
      <c r="A1978">
        <v>19900</v>
      </c>
      <c r="B1978">
        <v>446.5421142578125</v>
      </c>
      <c r="C1978">
        <v>0.01999250054359436</v>
      </c>
    </row>
    <row r="1979" spans="1:3">
      <c r="A1979">
        <v>19911</v>
      </c>
      <c r="B1979">
        <v>276.6847534179688</v>
      </c>
      <c r="C1979">
        <v>0.01744011417031288</v>
      </c>
    </row>
    <row r="1980" spans="1:3">
      <c r="A1980">
        <v>19921</v>
      </c>
      <c r="B1980">
        <v>216.3926696777344</v>
      </c>
      <c r="C1980">
        <v>0.01092120166867971</v>
      </c>
    </row>
    <row r="1981" spans="1:3">
      <c r="A1981">
        <v>19931</v>
      </c>
      <c r="B1981">
        <v>380.245849609375</v>
      </c>
      <c r="C1981">
        <v>0.0133823212236166</v>
      </c>
    </row>
    <row r="1982" spans="1:3">
      <c r="A1982">
        <v>19941</v>
      </c>
      <c r="B1982">
        <v>226.6566009521484</v>
      </c>
      <c r="C1982">
        <v>0.01367414090782404</v>
      </c>
    </row>
    <row r="1983" spans="1:3">
      <c r="A1983">
        <v>19951</v>
      </c>
      <c r="B1983">
        <v>532.5794067382812</v>
      </c>
      <c r="C1983">
        <v>0.01699802652001381</v>
      </c>
    </row>
    <row r="1984" spans="1:3">
      <c r="A1984">
        <v>19961</v>
      </c>
      <c r="B1984">
        <v>352.0011901855469</v>
      </c>
      <c r="C1984">
        <v>0.01983951963484287</v>
      </c>
    </row>
    <row r="1985" spans="1:3">
      <c r="A1985">
        <v>19971</v>
      </c>
      <c r="B1985">
        <v>426.8487243652344</v>
      </c>
      <c r="C1985">
        <v>0.01739531941711903</v>
      </c>
    </row>
    <row r="1986" spans="1:3">
      <c r="A1986">
        <v>19981</v>
      </c>
      <c r="B1986">
        <v>319.6199645996094</v>
      </c>
      <c r="C1986">
        <v>0.01648502424359322</v>
      </c>
    </row>
    <row r="1987" spans="1:3">
      <c r="A1987">
        <v>19991</v>
      </c>
      <c r="B1987">
        <v>431.7839965820312</v>
      </c>
      <c r="C1987">
        <v>0.01655237190425396</v>
      </c>
    </row>
    <row r="1988" spans="1:3">
      <c r="A1988">
        <v>20001</v>
      </c>
      <c r="B1988">
        <v>456.5079956054688</v>
      </c>
      <c r="C1988">
        <v>0.0194289218634367</v>
      </c>
    </row>
    <row r="1989" spans="1:3">
      <c r="A1989">
        <v>20011</v>
      </c>
      <c r="B1989">
        <v>451.5687561035156</v>
      </c>
      <c r="C1989">
        <v>0.01985076069831848</v>
      </c>
    </row>
    <row r="1990" spans="1:3">
      <c r="A1990">
        <v>20021</v>
      </c>
      <c r="B1990">
        <v>285.641357421875</v>
      </c>
      <c r="C1990">
        <v>0.0161304846405983</v>
      </c>
    </row>
    <row r="1991" spans="1:3">
      <c r="A1991">
        <v>20031</v>
      </c>
      <c r="B1991">
        <v>288.0414428710938</v>
      </c>
      <c r="C1991">
        <v>0.01257037185132504</v>
      </c>
    </row>
    <row r="1992" spans="1:3">
      <c r="A1992">
        <v>20041</v>
      </c>
      <c r="B1992">
        <v>48.29565811157227</v>
      </c>
      <c r="C1992">
        <v>0.007413510698825121</v>
      </c>
    </row>
    <row r="1993" spans="1:3">
      <c r="A1993">
        <v>20051</v>
      </c>
      <c r="B1993">
        <v>171.1765899658203</v>
      </c>
      <c r="C1993">
        <v>0.004843828268349171</v>
      </c>
    </row>
    <row r="1994" spans="1:3">
      <c r="A1994">
        <v>20061</v>
      </c>
      <c r="B1994">
        <v>281.3855895996094</v>
      </c>
      <c r="C1994">
        <v>0.009945027530193329</v>
      </c>
    </row>
    <row r="1995" spans="1:3">
      <c r="A1995">
        <v>20071</v>
      </c>
      <c r="B1995">
        <v>421.4247131347656</v>
      </c>
      <c r="C1995">
        <v>0.01551938243210316</v>
      </c>
    </row>
    <row r="1996" spans="1:3">
      <c r="A1996">
        <v>20081</v>
      </c>
      <c r="B1996">
        <v>380.6988525390625</v>
      </c>
      <c r="C1996">
        <v>0.0178670771420002</v>
      </c>
    </row>
    <row r="1997" spans="1:3">
      <c r="A1997">
        <v>20091</v>
      </c>
      <c r="B1997">
        <v>438.574951171875</v>
      </c>
      <c r="C1997">
        <v>0.01836282573640347</v>
      </c>
    </row>
    <row r="1998" spans="1:3">
      <c r="A1998">
        <v>20101</v>
      </c>
      <c r="B1998">
        <v>246.3738098144531</v>
      </c>
      <c r="C1998">
        <v>0.01537868659943342</v>
      </c>
    </row>
    <row r="1999" spans="1:3">
      <c r="A1999">
        <v>20111</v>
      </c>
      <c r="B1999">
        <v>234.4489135742188</v>
      </c>
      <c r="C1999">
        <v>0.01077167969197035</v>
      </c>
    </row>
    <row r="2000" spans="1:3">
      <c r="A2000">
        <v>20121</v>
      </c>
      <c r="B2000">
        <v>174.4031982421875</v>
      </c>
      <c r="C2000">
        <v>0.009182874113321304</v>
      </c>
    </row>
    <row r="2001" spans="1:3">
      <c r="A2001">
        <v>20131</v>
      </c>
      <c r="B2001">
        <v>367.7328491210938</v>
      </c>
      <c r="C2001">
        <v>0.01224345341324806</v>
      </c>
    </row>
    <row r="2002" spans="1:3">
      <c r="A2002">
        <v>20142</v>
      </c>
      <c r="B2002">
        <v>431.6607971191406</v>
      </c>
      <c r="C2002">
        <v>0.01969234086573124</v>
      </c>
    </row>
    <row r="2003" spans="1:3">
      <c r="A2003">
        <v>20152</v>
      </c>
      <c r="B2003">
        <v>528.5779418945312</v>
      </c>
      <c r="C2003">
        <v>0.02133762650191784</v>
      </c>
    </row>
    <row r="2004" spans="1:3">
      <c r="A2004">
        <v>20162</v>
      </c>
      <c r="B2004">
        <v>455.4510192871094</v>
      </c>
      <c r="C2004">
        <v>0.02176936715841293</v>
      </c>
    </row>
    <row r="2005" spans="1:3">
      <c r="A2005">
        <v>20172</v>
      </c>
      <c r="B2005">
        <v>285.9194946289062</v>
      </c>
      <c r="C2005">
        <v>0.01629310846328735</v>
      </c>
    </row>
    <row r="2006" spans="1:3">
      <c r="A2006">
        <v>20182</v>
      </c>
      <c r="B2006">
        <v>432.5906372070312</v>
      </c>
      <c r="C2006">
        <v>0.01575175672769547</v>
      </c>
    </row>
    <row r="2007" spans="1:3">
      <c r="A2007">
        <v>20192</v>
      </c>
      <c r="B2007">
        <v>169.4361419677734</v>
      </c>
      <c r="C2007">
        <v>0.01319435238838196</v>
      </c>
    </row>
    <row r="2008" spans="1:3">
      <c r="A2008">
        <v>20202</v>
      </c>
      <c r="B2008">
        <v>291.8680419921875</v>
      </c>
      <c r="C2008">
        <v>0.0101271765306592</v>
      </c>
    </row>
    <row r="2009" spans="1:3">
      <c r="A2009">
        <v>20212</v>
      </c>
      <c r="B2009">
        <v>273.9548645019531</v>
      </c>
      <c r="C2009">
        <v>0.01241321209818125</v>
      </c>
    </row>
    <row r="2010" spans="1:3">
      <c r="A2010">
        <v>20222</v>
      </c>
      <c r="B2010">
        <v>444.9566345214844</v>
      </c>
      <c r="C2010">
        <v>0.01575015112757683</v>
      </c>
    </row>
    <row r="2011" spans="1:3">
      <c r="A2011">
        <v>20232</v>
      </c>
      <c r="B2011">
        <v>555.8411254882812</v>
      </c>
      <c r="C2011">
        <v>0.02198636904358864</v>
      </c>
    </row>
    <row r="2012" spans="1:3">
      <c r="A2012">
        <v>20242</v>
      </c>
      <c r="B2012">
        <v>397.189453125</v>
      </c>
      <c r="C2012">
        <v>0.02116279862821102</v>
      </c>
    </row>
    <row r="2013" spans="1:3">
      <c r="A2013">
        <v>20252</v>
      </c>
      <c r="B2013">
        <v>383.0234069824219</v>
      </c>
      <c r="C2013">
        <v>0.01744339056313038</v>
      </c>
    </row>
    <row r="2014" spans="1:3">
      <c r="A2014">
        <v>20262</v>
      </c>
      <c r="B2014">
        <v>199.7947692871094</v>
      </c>
      <c r="C2014">
        <v>0.01306025870144367</v>
      </c>
    </row>
    <row r="2015" spans="1:3">
      <c r="A2015">
        <v>20272</v>
      </c>
      <c r="B2015">
        <v>437.0649719238281</v>
      </c>
      <c r="C2015">
        <v>0.01429393794387579</v>
      </c>
    </row>
    <row r="2016" spans="1:3">
      <c r="A2016">
        <v>20282</v>
      </c>
      <c r="B2016">
        <v>200.3749237060547</v>
      </c>
      <c r="C2016">
        <v>0.0143391340970993</v>
      </c>
    </row>
    <row r="2017" spans="1:3">
      <c r="A2017">
        <v>20292</v>
      </c>
      <c r="B2017">
        <v>304.3572082519531</v>
      </c>
      <c r="C2017">
        <v>0.01144100911915302</v>
      </c>
    </row>
    <row r="2018" spans="1:3">
      <c r="A2018">
        <v>20302</v>
      </c>
      <c r="B2018">
        <v>365.4996643066406</v>
      </c>
      <c r="C2018">
        <v>0.0152794262394309</v>
      </c>
    </row>
    <row r="2019" spans="1:3">
      <c r="A2019">
        <v>20312</v>
      </c>
      <c r="B2019">
        <v>205.3817138671875</v>
      </c>
      <c r="C2019">
        <v>0.01302882004529238</v>
      </c>
    </row>
    <row r="2020" spans="1:3">
      <c r="A2020">
        <v>20323</v>
      </c>
      <c r="B2020">
        <v>435.9324645996094</v>
      </c>
      <c r="C2020">
        <v>0.01582441106438637</v>
      </c>
    </row>
    <row r="2021" spans="1:3">
      <c r="A2021">
        <v>20333</v>
      </c>
      <c r="B2021">
        <v>283.3366394042969</v>
      </c>
      <c r="C2021">
        <v>0.01581906154751778</v>
      </c>
    </row>
    <row r="2022" spans="1:3">
      <c r="A2022">
        <v>20343</v>
      </c>
      <c r="B2022">
        <v>479.773681640625</v>
      </c>
      <c r="C2022">
        <v>0.01670835167169571</v>
      </c>
    </row>
    <row r="2023" spans="1:3">
      <c r="A2023">
        <v>20353</v>
      </c>
      <c r="B2023">
        <v>297.1331176757812</v>
      </c>
      <c r="C2023">
        <v>0.0170073676854372</v>
      </c>
    </row>
    <row r="2024" spans="1:3">
      <c r="A2024">
        <v>20363</v>
      </c>
      <c r="B2024">
        <v>467.9322204589844</v>
      </c>
      <c r="C2024">
        <v>0.01675902493298054</v>
      </c>
    </row>
    <row r="2025" spans="1:3">
      <c r="A2025">
        <v>20373</v>
      </c>
      <c r="B2025">
        <v>459.4087524414062</v>
      </c>
      <c r="C2025">
        <v>0.0202968493103981</v>
      </c>
    </row>
    <row r="2026" spans="1:3">
      <c r="A2026">
        <v>20383</v>
      </c>
      <c r="B2026">
        <v>433.9734802246094</v>
      </c>
      <c r="C2026">
        <v>0.01956269517540932</v>
      </c>
    </row>
    <row r="2027" spans="1:3">
      <c r="A2027">
        <v>20393</v>
      </c>
      <c r="B2027">
        <v>390.2713317871094</v>
      </c>
      <c r="C2027">
        <v>0.01823022961616516</v>
      </c>
    </row>
    <row r="2028" spans="1:3">
      <c r="A2028">
        <v>20403</v>
      </c>
      <c r="B2028">
        <v>242.8372650146484</v>
      </c>
      <c r="C2028">
        <v>0.01420626416802406</v>
      </c>
    </row>
    <row r="2029" spans="1:3">
      <c r="A2029">
        <v>20414</v>
      </c>
      <c r="B2029">
        <v>239.749755859375</v>
      </c>
      <c r="C2029">
        <v>0.01197370048612356</v>
      </c>
    </row>
    <row r="2030" spans="1:3">
      <c r="A2030">
        <v>20424</v>
      </c>
      <c r="B2030">
        <v>279.83984375</v>
      </c>
      <c r="C2030">
        <v>0.01175806019455194</v>
      </c>
    </row>
    <row r="2031" spans="1:3">
      <c r="A2031">
        <v>20434</v>
      </c>
      <c r="B2031">
        <v>479.8293151855469</v>
      </c>
      <c r="C2031">
        <v>0.01695332676172256</v>
      </c>
    </row>
    <row r="2032" spans="1:3">
      <c r="A2032">
        <v>20444</v>
      </c>
      <c r="B2032">
        <v>327.9010314941406</v>
      </c>
      <c r="C2032">
        <v>0.01773174293339252</v>
      </c>
    </row>
    <row r="2033" spans="1:3">
      <c r="A2033">
        <v>20454</v>
      </c>
      <c r="B2033">
        <v>250.9037628173828</v>
      </c>
      <c r="C2033">
        <v>0.0126983905211091</v>
      </c>
    </row>
    <row r="2034" spans="1:3">
      <c r="A2034">
        <v>20464</v>
      </c>
      <c r="B2034">
        <v>213.9647827148438</v>
      </c>
      <c r="C2034">
        <v>0.01019661128520966</v>
      </c>
    </row>
    <row r="2035" spans="1:3">
      <c r="A2035">
        <v>20474</v>
      </c>
      <c r="B2035">
        <v>484.0612487792969</v>
      </c>
      <c r="C2035">
        <v>0.01529328711330891</v>
      </c>
    </row>
    <row r="2036" spans="1:3">
      <c r="A2036">
        <v>20484</v>
      </c>
      <c r="B2036">
        <v>327.5473937988281</v>
      </c>
      <c r="C2036">
        <v>0.01779965125024319</v>
      </c>
    </row>
    <row r="2037" spans="1:3">
      <c r="A2037">
        <v>20494</v>
      </c>
      <c r="B2037">
        <v>409.7898864746094</v>
      </c>
      <c r="C2037">
        <v>0.01631047017872334</v>
      </c>
    </row>
    <row r="2038" spans="1:3">
      <c r="A2038">
        <v>20505</v>
      </c>
      <c r="B2038">
        <v>398.325927734375</v>
      </c>
      <c r="C2038">
        <v>0.01984825916588306</v>
      </c>
    </row>
    <row r="2039" spans="1:3">
      <c r="A2039">
        <v>20515</v>
      </c>
      <c r="B2039">
        <v>468.3931579589844</v>
      </c>
      <c r="C2039">
        <v>0.01949162967503071</v>
      </c>
    </row>
    <row r="2040" spans="1:3">
      <c r="A2040">
        <v>20525</v>
      </c>
      <c r="B2040">
        <v>244.557861328125</v>
      </c>
      <c r="C2040">
        <v>0.01614207774400711</v>
      </c>
    </row>
    <row r="2041" spans="1:3">
      <c r="A2041">
        <v>20535</v>
      </c>
      <c r="B2041">
        <v>443.10888671875</v>
      </c>
      <c r="C2041">
        <v>0.01534248143434525</v>
      </c>
    </row>
    <row r="2042" spans="1:3">
      <c r="A2042">
        <v>20545</v>
      </c>
      <c r="B2042">
        <v>437.4027099609375</v>
      </c>
      <c r="C2042">
        <v>0.01927344128489494</v>
      </c>
    </row>
    <row r="2043" spans="1:3">
      <c r="A2043">
        <v>20555</v>
      </c>
      <c r="B2043">
        <v>266.1109008789062</v>
      </c>
      <c r="C2043">
        <v>0.01542153488844633</v>
      </c>
    </row>
    <row r="2044" spans="1:3">
      <c r="A2044">
        <v>20565</v>
      </c>
      <c r="B2044">
        <v>480.91015625</v>
      </c>
      <c r="C2044">
        <v>0.01639446243643761</v>
      </c>
    </row>
    <row r="2045" spans="1:3">
      <c r="A2045">
        <v>20575</v>
      </c>
      <c r="B2045">
        <v>238.8477325439453</v>
      </c>
      <c r="C2045">
        <v>0.01578418910503387</v>
      </c>
    </row>
    <row r="2046" spans="1:3">
      <c r="A2046">
        <v>20585</v>
      </c>
      <c r="B2046">
        <v>431.9548645019531</v>
      </c>
      <c r="C2046">
        <v>0.0147580998018384</v>
      </c>
    </row>
    <row r="2047" spans="1:3">
      <c r="A2047">
        <v>20596</v>
      </c>
      <c r="B2047">
        <v>429.7256469726562</v>
      </c>
      <c r="C2047">
        <v>0.02108386158943176</v>
      </c>
    </row>
    <row r="2048" spans="1:3">
      <c r="A2048">
        <v>20606</v>
      </c>
      <c r="B2048">
        <v>372.8270568847656</v>
      </c>
      <c r="C2048">
        <v>0.01803426817059517</v>
      </c>
    </row>
    <row r="2049" spans="1:3">
      <c r="A2049">
        <v>20616</v>
      </c>
      <c r="B2049">
        <v>286.4122314453125</v>
      </c>
      <c r="C2049">
        <v>0.01469786651432514</v>
      </c>
    </row>
    <row r="2050" spans="1:3">
      <c r="A2050">
        <v>20626</v>
      </c>
      <c r="B2050">
        <v>247.1605987548828</v>
      </c>
      <c r="C2050">
        <v>0.01176712196320295</v>
      </c>
    </row>
    <row r="2051" spans="1:3">
      <c r="A2051">
        <v>20636</v>
      </c>
      <c r="B2051">
        <v>288.2162780761719</v>
      </c>
      <c r="C2051">
        <v>0.01177111268043518</v>
      </c>
    </row>
    <row r="2052" spans="1:3">
      <c r="A2052">
        <v>20646</v>
      </c>
      <c r="B2052">
        <v>282.4226989746094</v>
      </c>
      <c r="C2052">
        <v>0.01252580154687166</v>
      </c>
    </row>
    <row r="2053" spans="1:3">
      <c r="A2053">
        <v>20656</v>
      </c>
      <c r="B2053">
        <v>369.8706665039062</v>
      </c>
      <c r="C2053">
        <v>0.01440600957721472</v>
      </c>
    </row>
    <row r="2054" spans="1:3">
      <c r="A2054">
        <v>20666</v>
      </c>
      <c r="B2054">
        <v>312.1495361328125</v>
      </c>
      <c r="C2054">
        <v>0.01506855245679617</v>
      </c>
    </row>
    <row r="2055" spans="1:3">
      <c r="A2055">
        <v>20676</v>
      </c>
      <c r="B2055">
        <v>233.6939239501953</v>
      </c>
      <c r="C2055">
        <v>0.01211419608443975</v>
      </c>
    </row>
    <row r="2056" spans="1:3">
      <c r="A2056">
        <v>20686</v>
      </c>
      <c r="B2056">
        <v>194.9508972167969</v>
      </c>
      <c r="C2056">
        <v>0.009622600860893726</v>
      </c>
    </row>
    <row r="2057" spans="1:3">
      <c r="A2057">
        <v>20696</v>
      </c>
      <c r="B2057">
        <v>405.6572875976562</v>
      </c>
      <c r="C2057">
        <v>0.01348989084362984</v>
      </c>
    </row>
    <row r="2058" spans="1:3">
      <c r="A2058">
        <v>20706</v>
      </c>
      <c r="B2058">
        <v>518.1034545898438</v>
      </c>
      <c r="C2058">
        <v>0.02068858966231346</v>
      </c>
    </row>
    <row r="2059" spans="1:3">
      <c r="A2059">
        <v>20716</v>
      </c>
      <c r="B2059">
        <v>256.0655212402344</v>
      </c>
      <c r="C2059">
        <v>0.01718287356197834</v>
      </c>
    </row>
    <row r="2060" spans="1:3">
      <c r="A2060">
        <v>20726</v>
      </c>
      <c r="B2060">
        <v>441.2730407714844</v>
      </c>
      <c r="C2060">
        <v>0.01532077416777611</v>
      </c>
    </row>
    <row r="2061" spans="1:3">
      <c r="A2061">
        <v>20737</v>
      </c>
      <c r="B2061">
        <v>270.4501037597656</v>
      </c>
      <c r="C2061">
        <v>0.01717348583042622</v>
      </c>
    </row>
    <row r="2062" spans="1:3">
      <c r="A2062">
        <v>20747</v>
      </c>
      <c r="B2062">
        <v>432.3641357421875</v>
      </c>
      <c r="C2062">
        <v>0.01541868038475513</v>
      </c>
    </row>
    <row r="2063" spans="1:3">
      <c r="A2063">
        <v>20757</v>
      </c>
      <c r="B2063">
        <v>209.5580139160156</v>
      </c>
      <c r="C2063">
        <v>0.01413054298609495</v>
      </c>
    </row>
    <row r="2064" spans="1:3">
      <c r="A2064">
        <v>20767</v>
      </c>
      <c r="B2064">
        <v>357.9219055175781</v>
      </c>
      <c r="C2064">
        <v>0.01264560595154762</v>
      </c>
    </row>
    <row r="2065" spans="1:3">
      <c r="A2065">
        <v>20777</v>
      </c>
      <c r="B2065">
        <v>238.5616302490234</v>
      </c>
      <c r="C2065">
        <v>0.01341637969017029</v>
      </c>
    </row>
    <row r="2066" spans="1:3">
      <c r="A2066">
        <v>20787</v>
      </c>
      <c r="B2066">
        <v>317.1722106933594</v>
      </c>
      <c r="C2066">
        <v>0.01258142292499542</v>
      </c>
    </row>
    <row r="2067" spans="1:3">
      <c r="A2067">
        <v>20797</v>
      </c>
      <c r="B2067">
        <v>249.06396484375</v>
      </c>
      <c r="C2067">
        <v>0.0126836784183979</v>
      </c>
    </row>
    <row r="2068" spans="1:3">
      <c r="A2068">
        <v>20807</v>
      </c>
      <c r="B2068">
        <v>455.1966857910156</v>
      </c>
      <c r="C2068">
        <v>0.01547367125749588</v>
      </c>
    </row>
    <row r="2069" spans="1:3">
      <c r="A2069">
        <v>20817</v>
      </c>
      <c r="B2069">
        <v>434.8198547363281</v>
      </c>
      <c r="C2069">
        <v>0.01948872394859791</v>
      </c>
    </row>
    <row r="2070" spans="1:3">
      <c r="A2070">
        <v>20828</v>
      </c>
      <c r="B2070">
        <v>297.6536865234375</v>
      </c>
      <c r="C2070">
        <v>0.01767653599381447</v>
      </c>
    </row>
    <row r="2071" spans="1:3">
      <c r="A2071">
        <v>20838</v>
      </c>
      <c r="B2071">
        <v>466.4262084960938</v>
      </c>
      <c r="C2071">
        <v>0.01688250340521336</v>
      </c>
    </row>
    <row r="2072" spans="1:3">
      <c r="A2072">
        <v>20848</v>
      </c>
      <c r="B2072">
        <v>402.2041931152344</v>
      </c>
      <c r="C2072">
        <v>0.01941459439694881</v>
      </c>
    </row>
    <row r="2073" spans="1:3">
      <c r="A2073">
        <v>20858</v>
      </c>
      <c r="B2073">
        <v>368.7898254394531</v>
      </c>
      <c r="C2073">
        <v>0.01735278777778149</v>
      </c>
    </row>
    <row r="2074" spans="1:3">
      <c r="A2074">
        <v>20868</v>
      </c>
      <c r="B2074">
        <v>352.8276977539062</v>
      </c>
      <c r="C2074">
        <v>0.01633047498762608</v>
      </c>
    </row>
    <row r="2075" spans="1:3">
      <c r="A2075">
        <v>20878</v>
      </c>
      <c r="B2075">
        <v>257.8417358398438</v>
      </c>
      <c r="C2075">
        <v>0.0139516880735755</v>
      </c>
    </row>
    <row r="2076" spans="1:3">
      <c r="A2076">
        <v>20888</v>
      </c>
      <c r="B2076">
        <v>553.5086059570312</v>
      </c>
      <c r="C2076">
        <v>0.01826968230307102</v>
      </c>
    </row>
    <row r="2077" spans="1:3">
      <c r="A2077">
        <v>20898</v>
      </c>
      <c r="B2077">
        <v>430.3216857910156</v>
      </c>
      <c r="C2077">
        <v>0.02163936197757721</v>
      </c>
    </row>
    <row r="2078" spans="1:3">
      <c r="A2078">
        <v>20908</v>
      </c>
      <c r="B2078">
        <v>255.0045623779297</v>
      </c>
      <c r="C2078">
        <v>0.01503785140812397</v>
      </c>
    </row>
    <row r="2079" spans="1:3">
      <c r="A2079">
        <v>20919</v>
      </c>
      <c r="B2079">
        <v>460.5690612792969</v>
      </c>
      <c r="C2079">
        <v>0.01724873296916485</v>
      </c>
    </row>
    <row r="2080" spans="1:3">
      <c r="A2080">
        <v>20929</v>
      </c>
      <c r="B2080">
        <v>217.3463439941406</v>
      </c>
      <c r="C2080">
        <v>0.01495963986963034</v>
      </c>
    </row>
    <row r="2081" spans="1:3">
      <c r="A2081">
        <v>20939</v>
      </c>
      <c r="B2081">
        <v>389.1825561523438</v>
      </c>
      <c r="C2081">
        <v>0.01356274541467428</v>
      </c>
    </row>
    <row r="2082" spans="1:3">
      <c r="A2082">
        <v>20949</v>
      </c>
      <c r="B2082">
        <v>286.5433654785156</v>
      </c>
      <c r="C2082">
        <v>0.01507845800369978</v>
      </c>
    </row>
    <row r="2083" spans="1:3">
      <c r="A2083">
        <v>20959</v>
      </c>
      <c r="B2083">
        <v>247.1089324951172</v>
      </c>
      <c r="C2083">
        <v>0.01180765312165022</v>
      </c>
    </row>
    <row r="2084" spans="1:3">
      <c r="A2084">
        <v>20969</v>
      </c>
      <c r="B2084">
        <v>493.6416931152344</v>
      </c>
      <c r="C2084">
        <v>0.01635975576937199</v>
      </c>
    </row>
    <row r="2085" spans="1:3">
      <c r="A2085">
        <v>20979</v>
      </c>
      <c r="B2085">
        <v>449.3872375488281</v>
      </c>
      <c r="C2085">
        <v>0.02073908038437366</v>
      </c>
    </row>
    <row r="2086" spans="1:3">
      <c r="A2086">
        <v>20989</v>
      </c>
      <c r="B2086">
        <v>305.8195190429688</v>
      </c>
      <c r="C2086">
        <v>0.01655163988471031</v>
      </c>
    </row>
    <row r="2087" spans="1:3">
      <c r="A2087">
        <v>20999</v>
      </c>
      <c r="B2087">
        <v>441.7896118164062</v>
      </c>
      <c r="C2087">
        <v>0.01639869436621666</v>
      </c>
    </row>
    <row r="2088" spans="1:3">
      <c r="A2088">
        <v>21009</v>
      </c>
      <c r="B2088">
        <v>291.2759704589844</v>
      </c>
      <c r="C2088">
        <v>0.01609103381633759</v>
      </c>
    </row>
    <row r="2089" spans="1:3">
      <c r="A2089">
        <v>21019</v>
      </c>
      <c r="B2089">
        <v>279.5775756835938</v>
      </c>
      <c r="C2089">
        <v>0.0125225679948926</v>
      </c>
    </row>
    <row r="2090" spans="1:3">
      <c r="A2090">
        <v>21029</v>
      </c>
      <c r="B2090">
        <v>299.978271484375</v>
      </c>
      <c r="C2090">
        <v>0.01269716117531061</v>
      </c>
    </row>
    <row r="2091" spans="1:3">
      <c r="A2091">
        <v>21039</v>
      </c>
      <c r="B2091">
        <v>381.95849609375</v>
      </c>
      <c r="C2091">
        <v>0.01504648942500353</v>
      </c>
    </row>
    <row r="2092" spans="1:3">
      <c r="A2092">
        <v>21049</v>
      </c>
      <c r="B2092">
        <v>234.8621673583984</v>
      </c>
      <c r="C2092">
        <v>0.01378081366419792</v>
      </c>
    </row>
    <row r="2093" spans="1:3">
      <c r="A2093">
        <v>21060</v>
      </c>
      <c r="B2093">
        <v>380.3253173828125</v>
      </c>
      <c r="C2093">
        <v>0.0151784410700202</v>
      </c>
    </row>
    <row r="2094" spans="1:3">
      <c r="A2094">
        <v>21070</v>
      </c>
      <c r="B2094">
        <v>196.3218078613281</v>
      </c>
      <c r="C2094">
        <v>0.01294953841716051</v>
      </c>
    </row>
    <row r="2095" spans="1:3">
      <c r="A2095">
        <v>21080</v>
      </c>
      <c r="B2095">
        <v>530.1435546875</v>
      </c>
      <c r="C2095">
        <v>0.01664473675191402</v>
      </c>
    </row>
    <row r="2096" spans="1:3">
      <c r="A2096">
        <v>21090</v>
      </c>
      <c r="B2096">
        <v>377.5199279785156</v>
      </c>
      <c r="C2096">
        <v>0.02067184448242188</v>
      </c>
    </row>
    <row r="2097" spans="1:3">
      <c r="A2097">
        <v>21100</v>
      </c>
      <c r="B2097">
        <v>285.0731201171875</v>
      </c>
      <c r="C2097">
        <v>0.01464918348938227</v>
      </c>
    </row>
    <row r="2098" spans="1:3">
      <c r="A2098">
        <v>21110</v>
      </c>
      <c r="B2098">
        <v>472.6290588378906</v>
      </c>
      <c r="C2098">
        <v>0.01663475856184959</v>
      </c>
    </row>
    <row r="2099" spans="1:3">
      <c r="A2099">
        <v>21120</v>
      </c>
      <c r="B2099">
        <v>425.5811462402344</v>
      </c>
      <c r="C2099">
        <v>0.01971655711531639</v>
      </c>
    </row>
    <row r="2100" spans="1:3">
      <c r="A2100">
        <v>21130</v>
      </c>
      <c r="B2100">
        <v>455.0417175292969</v>
      </c>
      <c r="C2100">
        <v>0.01932352408766747</v>
      </c>
    </row>
    <row r="2101" spans="1:3">
      <c r="A2101">
        <v>21140</v>
      </c>
      <c r="B2101">
        <v>420.955810546875</v>
      </c>
      <c r="C2101">
        <v>0.01921518705785275</v>
      </c>
    </row>
    <row r="2102" spans="1:3">
      <c r="A2102">
        <v>21150</v>
      </c>
      <c r="B2102">
        <v>289.5831909179688</v>
      </c>
      <c r="C2102">
        <v>0.01560108177363873</v>
      </c>
    </row>
    <row r="2103" spans="1:3">
      <c r="A2103">
        <v>21160</v>
      </c>
      <c r="B2103">
        <v>376.5106201171875</v>
      </c>
      <c r="C2103">
        <v>0.01469584833830595</v>
      </c>
    </row>
    <row r="2104" spans="1:3">
      <c r="A2104">
        <v>21170</v>
      </c>
      <c r="B2104">
        <v>504.6606140136719</v>
      </c>
      <c r="C2104">
        <v>0.01943086832761765</v>
      </c>
    </row>
    <row r="2105" spans="1:3">
      <c r="A2105">
        <v>21180</v>
      </c>
      <c r="B2105">
        <v>172.7978363037109</v>
      </c>
      <c r="C2105">
        <v>0.01504988595843315</v>
      </c>
    </row>
    <row r="2106" spans="1:3">
      <c r="A2106">
        <v>21190</v>
      </c>
      <c r="B2106">
        <v>282.3670654296875</v>
      </c>
      <c r="C2106">
        <v>0.01023123599588871</v>
      </c>
    </row>
    <row r="2107" spans="1:3">
      <c r="A2107">
        <v>21200</v>
      </c>
      <c r="B2107">
        <v>418.7504577636719</v>
      </c>
      <c r="C2107">
        <v>0.01556862331926823</v>
      </c>
    </row>
    <row r="2108" spans="1:3">
      <c r="A2108">
        <v>21210</v>
      </c>
      <c r="B2108">
        <v>220.2113494873047</v>
      </c>
      <c r="C2108">
        <v>0.01416306849569082</v>
      </c>
    </row>
    <row r="2109" spans="1:3">
      <c r="A2109">
        <v>21220</v>
      </c>
      <c r="B2109">
        <v>117.1906814575195</v>
      </c>
      <c r="C2109">
        <v>0.007591791916638613</v>
      </c>
    </row>
    <row r="2110" spans="1:3">
      <c r="A2110">
        <v>21230</v>
      </c>
      <c r="B2110">
        <v>287.69970703125</v>
      </c>
      <c r="C2110">
        <v>0.009206491522490978</v>
      </c>
    </row>
    <row r="2111" spans="1:3">
      <c r="A2111">
        <v>21241</v>
      </c>
      <c r="B2111">
        <v>320.8637084960938</v>
      </c>
      <c r="C2111">
        <v>0.01502516679465771</v>
      </c>
    </row>
    <row r="2112" spans="1:3">
      <c r="A2112">
        <v>21251</v>
      </c>
      <c r="B2112">
        <v>511.6224365234375</v>
      </c>
      <c r="C2112">
        <v>0.01827293075621128</v>
      </c>
    </row>
    <row r="2113" spans="1:3">
      <c r="A2113">
        <v>21261</v>
      </c>
      <c r="B2113">
        <v>269.7030639648438</v>
      </c>
      <c r="C2113">
        <v>0.01710725389420986</v>
      </c>
    </row>
    <row r="2114" spans="1:3">
      <c r="A2114">
        <v>21271</v>
      </c>
      <c r="B2114">
        <v>277.3642578125</v>
      </c>
      <c r="C2114">
        <v>0.01197495963424444</v>
      </c>
    </row>
    <row r="2115" spans="1:3">
      <c r="A2115">
        <v>21281</v>
      </c>
      <c r="B2115">
        <v>451.6641235351562</v>
      </c>
      <c r="C2115">
        <v>0.01594216749072075</v>
      </c>
    </row>
    <row r="2116" spans="1:3">
      <c r="A2116">
        <v>21291</v>
      </c>
      <c r="B2116">
        <v>435.9006958007812</v>
      </c>
      <c r="C2116">
        <v>0.0194071140140295</v>
      </c>
    </row>
    <row r="2117" spans="1:3">
      <c r="A2117">
        <v>21301</v>
      </c>
      <c r="B2117">
        <v>349.7958068847656</v>
      </c>
      <c r="C2117">
        <v>0.01734804548323154</v>
      </c>
    </row>
    <row r="2118" spans="1:3">
      <c r="A2118">
        <v>21311</v>
      </c>
      <c r="B2118">
        <v>445.5447082519531</v>
      </c>
      <c r="C2118">
        <v>0.01777738891541958</v>
      </c>
    </row>
    <row r="2119" spans="1:3">
      <c r="A2119">
        <v>21321</v>
      </c>
      <c r="B2119">
        <v>414.2721557617188</v>
      </c>
      <c r="C2119">
        <v>0.01931945234537125</v>
      </c>
    </row>
    <row r="2120" spans="1:3">
      <c r="A2120">
        <v>21332</v>
      </c>
      <c r="B2120">
        <v>430.6435546875</v>
      </c>
      <c r="C2120">
        <v>0.02114207670092583</v>
      </c>
    </row>
    <row r="2121" spans="1:3">
      <c r="A2121">
        <v>21342</v>
      </c>
      <c r="B2121">
        <v>320.1007690429688</v>
      </c>
      <c r="C2121">
        <v>0.01694018580019474</v>
      </c>
    </row>
    <row r="2122" spans="1:3">
      <c r="A2122">
        <v>21352</v>
      </c>
      <c r="B2122">
        <v>496.2166137695312</v>
      </c>
      <c r="C2122">
        <v>0.01813776046037674</v>
      </c>
    </row>
    <row r="2123" spans="1:3">
      <c r="A2123">
        <v>21362</v>
      </c>
      <c r="B2123">
        <v>115.2475662231445</v>
      </c>
      <c r="C2123">
        <v>0.01363983657211065</v>
      </c>
    </row>
    <row r="2124" spans="1:3">
      <c r="A2124">
        <v>21372</v>
      </c>
      <c r="B2124">
        <v>297.3755187988281</v>
      </c>
      <c r="C2124">
        <v>0.009135761298239231</v>
      </c>
    </row>
    <row r="2125" spans="1:3">
      <c r="A2125">
        <v>21382</v>
      </c>
      <c r="B2125">
        <v>450.9290161132812</v>
      </c>
      <c r="C2125">
        <v>0.01643176004290581</v>
      </c>
    </row>
    <row r="2126" spans="1:3">
      <c r="A2126">
        <v>21392</v>
      </c>
      <c r="B2126">
        <v>497.5596923828125</v>
      </c>
      <c r="C2126">
        <v>0.02084752731025219</v>
      </c>
    </row>
    <row r="2127" spans="1:3">
      <c r="A2127">
        <v>21402</v>
      </c>
      <c r="B2127">
        <v>292.27734375</v>
      </c>
      <c r="C2127">
        <v>0.01735068671405315</v>
      </c>
    </row>
    <row r="2128" spans="1:3">
      <c r="A2128">
        <v>21412</v>
      </c>
      <c r="B2128">
        <v>250.1487731933594</v>
      </c>
      <c r="C2128">
        <v>0.01191185042262077</v>
      </c>
    </row>
    <row r="2129" spans="1:3">
      <c r="A2129">
        <v>21422</v>
      </c>
      <c r="B2129">
        <v>282.3948974609375</v>
      </c>
      <c r="C2129">
        <v>0.01168843824416399</v>
      </c>
    </row>
    <row r="2130" spans="1:3">
      <c r="A2130">
        <v>21432</v>
      </c>
      <c r="B2130">
        <v>355.601318359375</v>
      </c>
      <c r="C2130">
        <v>0.01398785505443811</v>
      </c>
    </row>
    <row r="2131" spans="1:3">
      <c r="A2131">
        <v>21442</v>
      </c>
      <c r="B2131">
        <v>392.3416137695312</v>
      </c>
      <c r="C2131">
        <v>0.01652844063937664</v>
      </c>
    </row>
    <row r="2132" spans="1:3">
      <c r="A2132">
        <v>21452</v>
      </c>
      <c r="B2132">
        <v>367.3513793945312</v>
      </c>
      <c r="C2132">
        <v>0.01695485226809978</v>
      </c>
    </row>
    <row r="2133" spans="1:3">
      <c r="A2133">
        <v>21462</v>
      </c>
      <c r="B2133">
        <v>257.154296875</v>
      </c>
      <c r="C2133">
        <v>0.01394731365144253</v>
      </c>
    </row>
    <row r="2134" spans="1:3">
      <c r="A2134">
        <v>21472</v>
      </c>
      <c r="B2134">
        <v>405.494384765625</v>
      </c>
      <c r="C2134">
        <v>0.01472282409667969</v>
      </c>
    </row>
    <row r="2135" spans="1:3">
      <c r="A2135">
        <v>21482</v>
      </c>
      <c r="B2135">
        <v>217.2907257080078</v>
      </c>
      <c r="C2135">
        <v>0.01388055924326181</v>
      </c>
    </row>
    <row r="2136" spans="1:3">
      <c r="A2136">
        <v>21492</v>
      </c>
      <c r="B2136">
        <v>439.524658203125</v>
      </c>
      <c r="C2136">
        <v>0.01474745851010084</v>
      </c>
    </row>
    <row r="2137" spans="1:3">
      <c r="A2137">
        <v>21502</v>
      </c>
      <c r="B2137">
        <v>390.6766662597656</v>
      </c>
      <c r="C2137">
        <v>0.01879517361521721</v>
      </c>
    </row>
    <row r="2138" spans="1:3">
      <c r="A2138">
        <v>21512</v>
      </c>
      <c r="B2138">
        <v>324.8016052246094</v>
      </c>
      <c r="C2138">
        <v>0.01628797687590122</v>
      </c>
    </row>
    <row r="2139" spans="1:3">
      <c r="A2139">
        <v>21522</v>
      </c>
      <c r="B2139">
        <v>451.8349914550781</v>
      </c>
      <c r="C2139">
        <v>0.01751937717199326</v>
      </c>
    </row>
    <row r="2140" spans="1:3">
      <c r="A2140">
        <v>21532</v>
      </c>
      <c r="B2140">
        <v>296.9821166992188</v>
      </c>
      <c r="C2140">
        <v>0.01662773452699184</v>
      </c>
    </row>
    <row r="2141" spans="1:3">
      <c r="A2141">
        <v>21542</v>
      </c>
      <c r="B2141">
        <v>451.314453125</v>
      </c>
      <c r="C2141">
        <v>0.0164143405854702</v>
      </c>
    </row>
    <row r="2142" spans="1:3">
      <c r="A2142">
        <v>21552</v>
      </c>
      <c r="B2142">
        <v>451.6522216796875</v>
      </c>
      <c r="C2142">
        <v>0.01975070685148239</v>
      </c>
    </row>
    <row r="2143" spans="1:3">
      <c r="A2143">
        <v>21563</v>
      </c>
      <c r="B2143">
        <v>444.0704956054688</v>
      </c>
      <c r="C2143">
        <v>0.02157195657491684</v>
      </c>
    </row>
    <row r="2144" spans="1:3">
      <c r="A2144">
        <v>21573</v>
      </c>
      <c r="B2144">
        <v>298.8656311035156</v>
      </c>
      <c r="C2144">
        <v>0.01628529280424118</v>
      </c>
    </row>
    <row r="2145" spans="1:3">
      <c r="A2145">
        <v>21583</v>
      </c>
      <c r="B2145">
        <v>423.9678344726562</v>
      </c>
      <c r="C2145">
        <v>0.01585499197244644</v>
      </c>
    </row>
    <row r="2146" spans="1:3">
      <c r="A2146">
        <v>21593</v>
      </c>
      <c r="B2146">
        <v>401.0240173339844</v>
      </c>
      <c r="C2146">
        <v>0.01820198819041252</v>
      </c>
    </row>
    <row r="2147" spans="1:3">
      <c r="A2147">
        <v>21603</v>
      </c>
      <c r="B2147">
        <v>310.4368896484375</v>
      </c>
      <c r="C2147">
        <v>0.01587679609656334</v>
      </c>
    </row>
    <row r="2148" spans="1:3">
      <c r="A2148">
        <v>21613</v>
      </c>
      <c r="B2148">
        <v>394.0264282226562</v>
      </c>
      <c r="C2148">
        <v>0.01579950004816055</v>
      </c>
    </row>
    <row r="2149" spans="1:3">
      <c r="A2149">
        <v>21623</v>
      </c>
      <c r="B2149">
        <v>207.3407135009766</v>
      </c>
      <c r="C2149">
        <v>0.01352592278271914</v>
      </c>
    </row>
    <row r="2150" spans="1:3">
      <c r="A2150">
        <v>21633</v>
      </c>
      <c r="B2150">
        <v>196.3098907470703</v>
      </c>
      <c r="C2150">
        <v>0.009142294526100159</v>
      </c>
    </row>
    <row r="2151" spans="1:3">
      <c r="A2151">
        <v>21643</v>
      </c>
      <c r="B2151">
        <v>298.5358276367188</v>
      </c>
      <c r="C2151">
        <v>0.01106733921915293</v>
      </c>
    </row>
    <row r="2152" spans="1:3">
      <c r="A2152">
        <v>21654</v>
      </c>
      <c r="B2152">
        <v>260.8021240234375</v>
      </c>
      <c r="C2152">
        <v>0.01366929709911346</v>
      </c>
    </row>
    <row r="2153" spans="1:3">
      <c r="A2153">
        <v>21664</v>
      </c>
      <c r="B2153">
        <v>352.3230590820312</v>
      </c>
      <c r="C2153">
        <v>0.01367493998259306</v>
      </c>
    </row>
    <row r="2154" spans="1:3">
      <c r="A2154">
        <v>21674</v>
      </c>
      <c r="B2154">
        <v>452.1369934082031</v>
      </c>
      <c r="C2154">
        <v>0.01771926134824753</v>
      </c>
    </row>
    <row r="2155" spans="1:3">
      <c r="A2155">
        <v>21684</v>
      </c>
      <c r="B2155">
        <v>283.3883056640625</v>
      </c>
      <c r="C2155">
        <v>0.01613805443048477</v>
      </c>
    </row>
    <row r="2156" spans="1:3">
      <c r="A2156">
        <v>21694</v>
      </c>
      <c r="B2156">
        <v>273.1045227050781</v>
      </c>
      <c r="C2156">
        <v>0.01221537124365568</v>
      </c>
    </row>
    <row r="2157" spans="1:3">
      <c r="A2157">
        <v>21704</v>
      </c>
      <c r="B2157">
        <v>306.2566223144531</v>
      </c>
      <c r="C2157">
        <v>0.01269081886857748</v>
      </c>
    </row>
    <row r="2158" spans="1:3">
      <c r="A2158">
        <v>21714</v>
      </c>
      <c r="B2158">
        <v>412.4085083007812</v>
      </c>
      <c r="C2158">
        <v>0.0158710815012455</v>
      </c>
    </row>
    <row r="2159" spans="1:3">
      <c r="A2159">
        <v>21724</v>
      </c>
      <c r="B2159">
        <v>388.0023803710938</v>
      </c>
      <c r="C2159">
        <v>0.01785855181515217</v>
      </c>
    </row>
    <row r="2160" spans="1:3">
      <c r="A2160">
        <v>21734</v>
      </c>
      <c r="B2160">
        <v>359.6663513183594</v>
      </c>
      <c r="C2160">
        <v>0.01675907149910927</v>
      </c>
    </row>
    <row r="2161" spans="1:3">
      <c r="A2161">
        <v>21745</v>
      </c>
      <c r="B2161">
        <v>414.995361328125</v>
      </c>
      <c r="C2161">
        <v>0.01917470246553421</v>
      </c>
    </row>
    <row r="2162" spans="1:3">
      <c r="A2162">
        <v>21755</v>
      </c>
      <c r="B2162">
        <v>222.5001678466797</v>
      </c>
      <c r="C2162">
        <v>0.01434450037777424</v>
      </c>
    </row>
    <row r="2163" spans="1:3">
      <c r="A2163">
        <v>21765</v>
      </c>
      <c r="B2163">
        <v>188.0168914794922</v>
      </c>
      <c r="C2163">
        <v>0.009253949858248234</v>
      </c>
    </row>
    <row r="2164" spans="1:3">
      <c r="A2164">
        <v>21775</v>
      </c>
      <c r="B2164">
        <v>536.2470703125</v>
      </c>
      <c r="C2164">
        <v>0.01626644656062126</v>
      </c>
    </row>
    <row r="2165" spans="1:3">
      <c r="A2165">
        <v>21785</v>
      </c>
      <c r="B2165">
        <v>177.6893920898438</v>
      </c>
      <c r="C2165">
        <v>0.01582414470613003</v>
      </c>
    </row>
    <row r="2166" spans="1:3">
      <c r="A2166">
        <v>21795</v>
      </c>
      <c r="B2166">
        <v>293.6243896484375</v>
      </c>
      <c r="C2166">
        <v>0.01035984884947538</v>
      </c>
    </row>
    <row r="2167" spans="1:3">
      <c r="A2167">
        <v>21805</v>
      </c>
      <c r="B2167">
        <v>302.8472290039062</v>
      </c>
      <c r="C2167">
        <v>0.01308439020067453</v>
      </c>
    </row>
    <row r="2168" spans="1:3">
      <c r="A2168">
        <v>21815</v>
      </c>
      <c r="B2168">
        <v>260.1305541992188</v>
      </c>
      <c r="C2168">
        <v>0.01234148535877466</v>
      </c>
    </row>
    <row r="2169" spans="1:3">
      <c r="A2169">
        <v>21825</v>
      </c>
      <c r="B2169">
        <v>262.7134399414062</v>
      </c>
      <c r="C2169">
        <v>0.01147011574357748</v>
      </c>
    </row>
    <row r="2170" spans="1:3">
      <c r="A2170">
        <v>21836</v>
      </c>
      <c r="B2170">
        <v>458.6656799316406</v>
      </c>
      <c r="C2170">
        <v>0.01741184294223785</v>
      </c>
    </row>
    <row r="2171" spans="1:3">
      <c r="A2171">
        <v>21846</v>
      </c>
      <c r="B2171">
        <v>236.2211608886719</v>
      </c>
      <c r="C2171">
        <v>0.01535903103649616</v>
      </c>
    </row>
    <row r="2172" spans="1:3">
      <c r="A2172">
        <v>21856</v>
      </c>
      <c r="B2172">
        <v>294.3833618164062</v>
      </c>
      <c r="C2172">
        <v>0.01177157461643219</v>
      </c>
    </row>
    <row r="2173" spans="1:3">
      <c r="A2173">
        <v>21866</v>
      </c>
      <c r="B2173">
        <v>247.3990173339844</v>
      </c>
      <c r="C2173">
        <v>0.01204512733966112</v>
      </c>
    </row>
    <row r="2174" spans="1:3">
      <c r="A2174">
        <v>21876</v>
      </c>
      <c r="B2174">
        <v>377.0748901367188</v>
      </c>
      <c r="C2174">
        <v>0.01400917209684849</v>
      </c>
    </row>
    <row r="2175" spans="1:3">
      <c r="A2175">
        <v>21886</v>
      </c>
      <c r="B2175">
        <v>182.7239990234375</v>
      </c>
      <c r="C2175">
        <v>0.01259500905871391</v>
      </c>
    </row>
    <row r="2176" spans="1:3">
      <c r="A2176">
        <v>21896</v>
      </c>
      <c r="B2176">
        <v>146.3015899658203</v>
      </c>
      <c r="C2176">
        <v>0.007479733787477016</v>
      </c>
    </row>
    <row r="2177" spans="1:3">
      <c r="A2177">
        <v>21906</v>
      </c>
      <c r="B2177">
        <v>262.1094360351562</v>
      </c>
      <c r="C2177">
        <v>0.009209520183503628</v>
      </c>
    </row>
    <row r="2178" spans="1:3">
      <c r="A2178">
        <v>21916</v>
      </c>
      <c r="B2178">
        <v>476.5709228515625</v>
      </c>
      <c r="C2178">
        <v>0.01627946458756924</v>
      </c>
    </row>
    <row r="2179" spans="1:3">
      <c r="A2179">
        <v>21926</v>
      </c>
      <c r="B2179">
        <v>283.8730773925781</v>
      </c>
      <c r="C2179">
        <v>0.01668348722159863</v>
      </c>
    </row>
    <row r="2180" spans="1:3">
      <c r="A2180">
        <v>21936</v>
      </c>
      <c r="B2180">
        <v>483.9261474609375</v>
      </c>
      <c r="C2180">
        <v>0.01682290062308311</v>
      </c>
    </row>
    <row r="2181" spans="1:3">
      <c r="A2181">
        <v>21946</v>
      </c>
      <c r="B2181">
        <v>314.0846862792969</v>
      </c>
      <c r="C2181">
        <v>0.01747394911944866</v>
      </c>
    </row>
    <row r="2182" spans="1:3">
      <c r="A2182">
        <v>21956</v>
      </c>
      <c r="B2182">
        <v>461.9916381835938</v>
      </c>
      <c r="C2182">
        <v>0.01702210307121277</v>
      </c>
    </row>
    <row r="2183" spans="1:3">
      <c r="A2183">
        <v>21966</v>
      </c>
      <c r="B2183">
        <v>428.4461364746094</v>
      </c>
      <c r="C2183">
        <v>0.01952434703707695</v>
      </c>
    </row>
    <row r="2184" spans="1:3">
      <c r="A2184">
        <v>21977</v>
      </c>
      <c r="B2184">
        <v>419.803466796875</v>
      </c>
      <c r="C2184">
        <v>0.02045363374054432</v>
      </c>
    </row>
    <row r="2185" spans="1:3">
      <c r="A2185">
        <v>21987</v>
      </c>
      <c r="B2185">
        <v>457.4855041503906</v>
      </c>
      <c r="C2185">
        <v>0.01923772133886814</v>
      </c>
    </row>
    <row r="2186" spans="1:3">
      <c r="A2186">
        <v>21997</v>
      </c>
      <c r="B2186">
        <v>426.1930847167969</v>
      </c>
      <c r="C2186">
        <v>0.01935760676860809</v>
      </c>
    </row>
    <row r="2187" spans="1:3">
      <c r="A2187">
        <v>22007</v>
      </c>
      <c r="B2187">
        <v>334.326416015625</v>
      </c>
      <c r="C2187">
        <v>0.01680157147347927</v>
      </c>
    </row>
    <row r="2188" spans="1:3">
      <c r="A2188">
        <v>22017</v>
      </c>
      <c r="B2188">
        <v>169.60302734375</v>
      </c>
      <c r="C2188">
        <v>0.01127959601581097</v>
      </c>
    </row>
    <row r="2189" spans="1:3">
      <c r="A2189">
        <v>22027</v>
      </c>
      <c r="B2189">
        <v>327.0745239257812</v>
      </c>
      <c r="C2189">
        <v>0.01113703660666943</v>
      </c>
    </row>
    <row r="2190" spans="1:3">
      <c r="A2190">
        <v>22037</v>
      </c>
      <c r="B2190">
        <v>226.362548828125</v>
      </c>
      <c r="C2190">
        <v>0.01239689346402884</v>
      </c>
    </row>
    <row r="2191" spans="1:3">
      <c r="A2191">
        <v>22047</v>
      </c>
      <c r="B2191">
        <v>355.4821166992188</v>
      </c>
      <c r="C2191">
        <v>0.01307617407292128</v>
      </c>
    </row>
    <row r="2192" spans="1:3">
      <c r="A2192">
        <v>22057</v>
      </c>
      <c r="B2192">
        <v>224.002197265625</v>
      </c>
      <c r="C2192">
        <v>0.01305845659226179</v>
      </c>
    </row>
    <row r="2193" spans="1:3">
      <c r="A2193">
        <v>22067</v>
      </c>
      <c r="B2193">
        <v>191.2792510986328</v>
      </c>
      <c r="C2193">
        <v>0.009370602667331696</v>
      </c>
    </row>
    <row r="2194" spans="1:3">
      <c r="A2194">
        <v>22077</v>
      </c>
      <c r="B2194">
        <v>232.7640838623047</v>
      </c>
      <c r="C2194">
        <v>0.009734046645462513</v>
      </c>
    </row>
    <row r="2195" spans="1:3">
      <c r="A2195">
        <v>22087</v>
      </c>
      <c r="B2195">
        <v>420.1094360351562</v>
      </c>
      <c r="C2195">
        <v>0.01498852949589491</v>
      </c>
    </row>
    <row r="2196" spans="1:3">
      <c r="A2196">
        <v>22097</v>
      </c>
      <c r="B2196">
        <v>449.3634033203125</v>
      </c>
      <c r="C2196">
        <v>0.01934530027210712</v>
      </c>
    </row>
    <row r="2197" spans="1:3">
      <c r="A2197">
        <v>22107</v>
      </c>
      <c r="B2197">
        <v>468.8978271484375</v>
      </c>
      <c r="C2197">
        <v>0.02010178007185459</v>
      </c>
    </row>
    <row r="2198" spans="1:3">
      <c r="A2198">
        <v>22117</v>
      </c>
      <c r="B2198">
        <v>259.8444519042969</v>
      </c>
      <c r="C2198">
        <v>0.01595615409314632</v>
      </c>
    </row>
    <row r="2199" spans="1:3">
      <c r="A2199">
        <v>22127</v>
      </c>
      <c r="B2199">
        <v>289.8573913574219</v>
      </c>
      <c r="C2199">
        <v>0.01204099785536528</v>
      </c>
    </row>
    <row r="2200" spans="1:3">
      <c r="A2200">
        <v>22137</v>
      </c>
      <c r="B2200">
        <v>265.1254272460938</v>
      </c>
      <c r="C2200">
        <v>0.01216087210923433</v>
      </c>
    </row>
    <row r="2201" spans="1:3">
      <c r="A2201">
        <v>22147</v>
      </c>
      <c r="B2201">
        <v>386.8381042480469</v>
      </c>
      <c r="C2201">
        <v>0.01441328879445791</v>
      </c>
    </row>
    <row r="2202" spans="1:3">
      <c r="A2202">
        <v>22158</v>
      </c>
      <c r="B2202">
        <v>262.82470703125</v>
      </c>
      <c r="C2202">
        <v>0.01581769809126854</v>
      </c>
    </row>
    <row r="2203" spans="1:3">
      <c r="A2203">
        <v>22168</v>
      </c>
      <c r="B2203">
        <v>540.1213989257812</v>
      </c>
      <c r="C2203">
        <v>0.0177350640296936</v>
      </c>
    </row>
    <row r="2204" spans="1:3">
      <c r="A2204">
        <v>22178</v>
      </c>
      <c r="B2204">
        <v>350.7256469726562</v>
      </c>
      <c r="C2204">
        <v>0.01985383778810501</v>
      </c>
    </row>
    <row r="2205" spans="1:3">
      <c r="A2205">
        <v>22188</v>
      </c>
      <c r="B2205">
        <v>221.7968292236328</v>
      </c>
      <c r="C2205">
        <v>0.01283941604197025</v>
      </c>
    </row>
    <row r="2206" spans="1:3">
      <c r="A2206">
        <v>22198</v>
      </c>
      <c r="B2206">
        <v>176.930419921875</v>
      </c>
      <c r="C2206">
        <v>0.009003782644867897</v>
      </c>
    </row>
    <row r="2207" spans="1:3">
      <c r="A2207">
        <v>22208</v>
      </c>
      <c r="B2207">
        <v>243.8346557617188</v>
      </c>
      <c r="C2207">
        <v>0.009525846689939499</v>
      </c>
    </row>
    <row r="2208" spans="1:3">
      <c r="A2208">
        <v>22218</v>
      </c>
      <c r="B2208">
        <v>321.4518127441406</v>
      </c>
      <c r="C2208">
        <v>0.01265533547848463</v>
      </c>
    </row>
    <row r="2209" spans="1:3">
      <c r="A2209">
        <v>22228</v>
      </c>
      <c r="B2209">
        <v>367.5580139160156</v>
      </c>
      <c r="C2209">
        <v>0.01538648549467325</v>
      </c>
    </row>
    <row r="2210" spans="1:3">
      <c r="A2210">
        <v>22238</v>
      </c>
      <c r="B2210">
        <v>337.4616394042969</v>
      </c>
      <c r="C2210">
        <v>0.01578759029507637</v>
      </c>
    </row>
    <row r="2211" spans="1:3">
      <c r="A2211">
        <v>22249</v>
      </c>
      <c r="B2211">
        <v>410.8428955078125</v>
      </c>
      <c r="C2211">
        <v>0.01826238445937634</v>
      </c>
    </row>
    <row r="2212" spans="1:3">
      <c r="A2212">
        <v>22259</v>
      </c>
      <c r="B2212">
        <v>305.9188537597656</v>
      </c>
      <c r="C2212">
        <v>0.01582528650760651</v>
      </c>
    </row>
    <row r="2213" spans="1:3">
      <c r="A2213">
        <v>22269</v>
      </c>
      <c r="B2213">
        <v>313.9058837890625</v>
      </c>
      <c r="C2213">
        <v>0.01365502271801233</v>
      </c>
    </row>
    <row r="2214" spans="1:3">
      <c r="A2214">
        <v>22279</v>
      </c>
      <c r="B2214">
        <v>405.9473571777344</v>
      </c>
      <c r="C2214">
        <v>0.01576508395373821</v>
      </c>
    </row>
    <row r="2215" spans="1:3">
      <c r="A2215">
        <v>22289</v>
      </c>
      <c r="B2215">
        <v>252.0879058837891</v>
      </c>
      <c r="C2215">
        <v>0.01439896784722805</v>
      </c>
    </row>
    <row r="2216" spans="1:3">
      <c r="A2216">
        <v>22299</v>
      </c>
      <c r="B2216">
        <v>367.434814453125</v>
      </c>
      <c r="C2216">
        <v>0.01356171164661646</v>
      </c>
    </row>
    <row r="2217" spans="1:3">
      <c r="A2217">
        <v>22309</v>
      </c>
      <c r="B2217">
        <v>349.1163330078125</v>
      </c>
      <c r="C2217">
        <v>0.01571299694478512</v>
      </c>
    </row>
    <row r="2218" spans="1:3">
      <c r="A2218">
        <v>22319</v>
      </c>
      <c r="B2218">
        <v>463.3029174804688</v>
      </c>
      <c r="C2218">
        <v>0.01783082634210587</v>
      </c>
    </row>
    <row r="2219" spans="1:3">
      <c r="A2219">
        <v>22329</v>
      </c>
      <c r="B2219">
        <v>214.1833343505859</v>
      </c>
      <c r="C2219">
        <v>0.01499751955270767</v>
      </c>
    </row>
    <row r="2220" spans="1:3">
      <c r="A2220">
        <v>22340</v>
      </c>
      <c r="B2220">
        <v>357.0755310058594</v>
      </c>
      <c r="C2220">
        <v>0.01409953739494085</v>
      </c>
    </row>
    <row r="2221" spans="1:3">
      <c r="A2221">
        <v>22350</v>
      </c>
      <c r="B2221">
        <v>353.5072021484375</v>
      </c>
      <c r="C2221">
        <v>0.01601464487612247</v>
      </c>
    </row>
    <row r="2222" spans="1:3">
      <c r="A2222">
        <v>22360</v>
      </c>
      <c r="B2222">
        <v>220.1159820556641</v>
      </c>
      <c r="C2222">
        <v>0.01305928826332092</v>
      </c>
    </row>
    <row r="2223" spans="1:3">
      <c r="A2223">
        <v>22370</v>
      </c>
      <c r="B2223">
        <v>233.1455535888672</v>
      </c>
      <c r="C2223">
        <v>0.01030668616294861</v>
      </c>
    </row>
    <row r="2224" spans="1:3">
      <c r="A2224">
        <v>22380</v>
      </c>
      <c r="B2224">
        <v>249.7474365234375</v>
      </c>
      <c r="C2224">
        <v>0.01105790678411722</v>
      </c>
    </row>
    <row r="2225" spans="1:3">
      <c r="A2225">
        <v>22390</v>
      </c>
      <c r="B2225">
        <v>146.830078125</v>
      </c>
      <c r="C2225">
        <v>0.009161175228655338</v>
      </c>
    </row>
    <row r="2226" spans="1:3">
      <c r="A2226">
        <v>22400</v>
      </c>
      <c r="B2226">
        <v>591.3019409179688</v>
      </c>
      <c r="C2226">
        <v>0.01664323545992374</v>
      </c>
    </row>
    <row r="2227" spans="1:3">
      <c r="A2227">
        <v>22410</v>
      </c>
      <c r="B2227">
        <v>297.3993530273438</v>
      </c>
      <c r="C2227">
        <v>0.019609734416008</v>
      </c>
    </row>
    <row r="2228" spans="1:3">
      <c r="A2228">
        <v>22420</v>
      </c>
      <c r="B2228">
        <v>248.5354766845703</v>
      </c>
      <c r="C2228">
        <v>0.01199853699654341</v>
      </c>
    </row>
    <row r="2229" spans="1:3">
      <c r="A2229">
        <v>22430</v>
      </c>
      <c r="B2229">
        <v>454.1913757324219</v>
      </c>
      <c r="C2229">
        <v>0.01542377565056086</v>
      </c>
    </row>
    <row r="2230" spans="1:3">
      <c r="A2230">
        <v>22440</v>
      </c>
      <c r="B2230">
        <v>193.6833038330078</v>
      </c>
      <c r="C2230">
        <v>0.01419934071600437</v>
      </c>
    </row>
    <row r="2231" spans="1:3">
      <c r="A2231">
        <v>22450</v>
      </c>
      <c r="B2231">
        <v>434.5258178710938</v>
      </c>
      <c r="C2231">
        <v>0.01375927403569221</v>
      </c>
    </row>
    <row r="2232" spans="1:3">
      <c r="A2232">
        <v>22460</v>
      </c>
      <c r="B2232">
        <v>459.5239868164062</v>
      </c>
      <c r="C2232">
        <v>0.01959385350346565</v>
      </c>
    </row>
    <row r="2233" spans="1:3">
      <c r="A2233">
        <v>22470</v>
      </c>
      <c r="B2233">
        <v>477.5444641113281</v>
      </c>
      <c r="C2233">
        <v>0.0205219928175211</v>
      </c>
    </row>
    <row r="2234" spans="1:3">
      <c r="A2234">
        <v>22480</v>
      </c>
      <c r="B2234">
        <v>451.2389526367188</v>
      </c>
      <c r="C2234">
        <v>0.0202997587621212</v>
      </c>
    </row>
    <row r="2235" spans="1:3">
      <c r="A2235">
        <v>22490</v>
      </c>
      <c r="B2235">
        <v>234.9376678466797</v>
      </c>
      <c r="C2235">
        <v>0.01516958605498075</v>
      </c>
    </row>
    <row r="2236" spans="1:3">
      <c r="A2236">
        <v>22500</v>
      </c>
      <c r="B2236">
        <v>214.6124877929688</v>
      </c>
      <c r="C2236">
        <v>0.01007447112351656</v>
      </c>
    </row>
    <row r="2237" spans="1:3">
      <c r="A2237">
        <v>22510</v>
      </c>
      <c r="B2237">
        <v>256.6893920898438</v>
      </c>
      <c r="C2237">
        <v>0.01078615989536047</v>
      </c>
    </row>
    <row r="2238" spans="1:3">
      <c r="A2238">
        <v>22520</v>
      </c>
      <c r="B2238">
        <v>235.8714752197266</v>
      </c>
      <c r="C2238">
        <v>0.01131493784487247</v>
      </c>
    </row>
    <row r="2239" spans="1:3">
      <c r="A2239">
        <v>22530</v>
      </c>
      <c r="B2239">
        <v>324.8651733398438</v>
      </c>
      <c r="C2239">
        <v>0.01258805859833956</v>
      </c>
    </row>
    <row r="2240" spans="1:3">
      <c r="A2240">
        <v>22540</v>
      </c>
      <c r="B2240">
        <v>472.9548950195312</v>
      </c>
      <c r="C2240">
        <v>0.01763157919049263</v>
      </c>
    </row>
    <row r="2241" spans="1:3">
      <c r="A2241">
        <v>22550</v>
      </c>
      <c r="B2241">
        <v>228.2857971191406</v>
      </c>
      <c r="C2241">
        <v>0.01537881884723902</v>
      </c>
    </row>
    <row r="2242" spans="1:3">
      <c r="A2242">
        <v>22560</v>
      </c>
      <c r="B2242">
        <v>428.5574035644531</v>
      </c>
      <c r="C2242">
        <v>0.01441229693591595</v>
      </c>
    </row>
    <row r="2243" spans="1:3">
      <c r="A2243">
        <v>22571</v>
      </c>
      <c r="B2243">
        <v>452.4906616210938</v>
      </c>
      <c r="C2243">
        <v>0.02127733454108238</v>
      </c>
    </row>
    <row r="2244" spans="1:3">
      <c r="A2244">
        <v>22581</v>
      </c>
      <c r="B2244">
        <v>458.4431762695312</v>
      </c>
      <c r="C2244">
        <v>0.01996847800910473</v>
      </c>
    </row>
    <row r="2245" spans="1:3">
      <c r="A2245">
        <v>22591</v>
      </c>
      <c r="B2245">
        <v>402.788330078125</v>
      </c>
      <c r="C2245">
        <v>0.01900355517864227</v>
      </c>
    </row>
    <row r="2246" spans="1:3">
      <c r="A2246">
        <v>22601</v>
      </c>
      <c r="B2246">
        <v>441.885009765625</v>
      </c>
      <c r="C2246">
        <v>0.01884259469807148</v>
      </c>
    </row>
    <row r="2247" spans="1:3">
      <c r="A2247">
        <v>22611</v>
      </c>
      <c r="B2247">
        <v>188.5652465820312</v>
      </c>
      <c r="C2247">
        <v>0.01414950843900442</v>
      </c>
    </row>
    <row r="2248" spans="1:3">
      <c r="A2248">
        <v>22621</v>
      </c>
      <c r="B2248">
        <v>213.3170776367188</v>
      </c>
      <c r="C2248">
        <v>0.009023231454193592</v>
      </c>
    </row>
    <row r="2249" spans="1:3">
      <c r="A2249">
        <v>22631</v>
      </c>
      <c r="B2249">
        <v>352.2515258789062</v>
      </c>
      <c r="C2249">
        <v>0.01270388998091221</v>
      </c>
    </row>
    <row r="2250" spans="1:3">
      <c r="A2250">
        <v>22641</v>
      </c>
      <c r="B2250">
        <v>327.4718933105469</v>
      </c>
      <c r="C2250">
        <v>0.01534431241452694</v>
      </c>
    </row>
    <row r="2251" spans="1:3">
      <c r="A2251">
        <v>22651</v>
      </c>
      <c r="B2251">
        <v>301.6908874511719</v>
      </c>
      <c r="C2251">
        <v>0.01405979227274656</v>
      </c>
    </row>
    <row r="2252" spans="1:3">
      <c r="A2252">
        <v>22662</v>
      </c>
      <c r="B2252">
        <v>293.9303588867188</v>
      </c>
      <c r="C2252">
        <v>0.01453356724232435</v>
      </c>
    </row>
    <row r="2253" spans="1:3">
      <c r="A2253">
        <v>22672</v>
      </c>
      <c r="B2253">
        <v>282.9591369628906</v>
      </c>
      <c r="C2253">
        <v>0.01281843241304159</v>
      </c>
    </row>
    <row r="2254" spans="1:3">
      <c r="A2254">
        <v>22682</v>
      </c>
      <c r="B2254">
        <v>277.1735229492188</v>
      </c>
      <c r="C2254">
        <v>0.01234921813011169</v>
      </c>
    </row>
    <row r="2255" spans="1:3">
      <c r="A2255">
        <v>22692</v>
      </c>
      <c r="B2255">
        <v>291.5978393554688</v>
      </c>
      <c r="C2255">
        <v>0.01248426456004381</v>
      </c>
    </row>
    <row r="2256" spans="1:3">
      <c r="A2256">
        <v>22702</v>
      </c>
      <c r="B2256">
        <v>186.8724822998047</v>
      </c>
      <c r="C2256">
        <v>0.01051225792616606</v>
      </c>
    </row>
    <row r="2257" spans="1:3">
      <c r="A2257">
        <v>22712</v>
      </c>
      <c r="B2257">
        <v>270.7402038574219</v>
      </c>
      <c r="C2257">
        <v>0.01005587168037891</v>
      </c>
    </row>
    <row r="2258" spans="1:3">
      <c r="A2258">
        <v>22722</v>
      </c>
      <c r="B2258">
        <v>251.7342529296875</v>
      </c>
      <c r="C2258">
        <v>0.01146938465535641</v>
      </c>
    </row>
    <row r="2259" spans="1:3">
      <c r="A2259">
        <v>22732</v>
      </c>
      <c r="B2259">
        <v>244.0770416259766</v>
      </c>
      <c r="C2259">
        <v>0.01094302628189325</v>
      </c>
    </row>
    <row r="2260" spans="1:3">
      <c r="A2260">
        <v>22742</v>
      </c>
      <c r="B2260">
        <v>486.3023681640625</v>
      </c>
      <c r="C2260">
        <v>0.01627297513186932</v>
      </c>
    </row>
    <row r="2261" spans="1:3">
      <c r="A2261">
        <v>22753</v>
      </c>
      <c r="B2261">
        <v>176.2111968994141</v>
      </c>
      <c r="C2261">
        <v>0.01652466878294945</v>
      </c>
    </row>
    <row r="2262" spans="1:3">
      <c r="A2262">
        <v>22763</v>
      </c>
      <c r="B2262">
        <v>323.4227600097656</v>
      </c>
      <c r="C2262">
        <v>0.01144554652273655</v>
      </c>
    </row>
    <row r="2263" spans="1:3">
      <c r="A2263">
        <v>22773</v>
      </c>
      <c r="B2263">
        <v>345.1903686523438</v>
      </c>
      <c r="C2263">
        <v>0.01509478781372309</v>
      </c>
    </row>
    <row r="2264" spans="1:3">
      <c r="A2264">
        <v>22783</v>
      </c>
      <c r="B2264">
        <v>438.5590515136719</v>
      </c>
      <c r="C2264">
        <v>0.01732836849987507</v>
      </c>
    </row>
    <row r="2265" spans="1:3">
      <c r="A2265">
        <v>22793</v>
      </c>
      <c r="B2265">
        <v>491.2853393554688</v>
      </c>
      <c r="C2265">
        <v>0.02034901827573776</v>
      </c>
    </row>
    <row r="2266" spans="1:3">
      <c r="A2266">
        <v>22803</v>
      </c>
      <c r="B2266">
        <v>391.5786743164062</v>
      </c>
      <c r="C2266">
        <v>0.01930565573275089</v>
      </c>
    </row>
    <row r="2267" spans="1:3">
      <c r="A2267">
        <v>22813</v>
      </c>
      <c r="B2267">
        <v>359.9921875</v>
      </c>
      <c r="C2267">
        <v>0.01646217331290245</v>
      </c>
    </row>
    <row r="2268" spans="1:3">
      <c r="A2268">
        <v>22823</v>
      </c>
      <c r="B2268">
        <v>224.4353332519531</v>
      </c>
      <c r="C2268">
        <v>0.01283739507198334</v>
      </c>
    </row>
    <row r="2269" spans="1:3">
      <c r="A2269">
        <v>22833</v>
      </c>
      <c r="B2269">
        <v>289.412353515625</v>
      </c>
      <c r="C2269">
        <v>0.01128868944942951</v>
      </c>
    </row>
    <row r="2270" spans="1:3">
      <c r="A2270">
        <v>22843</v>
      </c>
      <c r="B2270">
        <v>426.9043579101562</v>
      </c>
      <c r="C2270">
        <v>0.01586404629051685</v>
      </c>
    </row>
    <row r="2271" spans="1:3">
      <c r="A2271">
        <v>22853</v>
      </c>
      <c r="B2271">
        <v>235.0688018798828</v>
      </c>
      <c r="C2271">
        <v>0.01480294670909643</v>
      </c>
    </row>
    <row r="2272" spans="1:3">
      <c r="A2272">
        <v>22863</v>
      </c>
      <c r="B2272">
        <v>288.7884826660156</v>
      </c>
      <c r="C2272">
        <v>0.01168509945273399</v>
      </c>
    </row>
    <row r="2273" spans="1:3">
      <c r="A2273">
        <v>22873</v>
      </c>
      <c r="B2273">
        <v>395.54833984375</v>
      </c>
      <c r="C2273">
        <v>0.01525628101080656</v>
      </c>
    </row>
    <row r="2274" spans="1:3">
      <c r="A2274">
        <v>22883</v>
      </c>
      <c r="B2274">
        <v>365.6546325683594</v>
      </c>
      <c r="C2274">
        <v>0.01708332449197769</v>
      </c>
    </row>
    <row r="2275" spans="1:3">
      <c r="A2275">
        <v>22893</v>
      </c>
      <c r="B2275">
        <v>186.8804321289062</v>
      </c>
      <c r="C2275">
        <v>0.01273708324879408</v>
      </c>
    </row>
    <row r="2276" spans="1:3">
      <c r="A2276">
        <v>22903</v>
      </c>
      <c r="B2276">
        <v>180.6815490722656</v>
      </c>
      <c r="C2276">
        <v>0.008451716974377632</v>
      </c>
    </row>
    <row r="2277" spans="1:3">
      <c r="A2277">
        <v>22913</v>
      </c>
      <c r="B2277">
        <v>380.1902160644531</v>
      </c>
      <c r="C2277">
        <v>0.01259997207671404</v>
      </c>
    </row>
    <row r="2278" spans="1:3">
      <c r="A2278">
        <v>22923</v>
      </c>
      <c r="B2278">
        <v>183.5823059082031</v>
      </c>
      <c r="C2278">
        <v>0.01272568851709366</v>
      </c>
    </row>
    <row r="2279" spans="1:3">
      <c r="A2279">
        <v>22933</v>
      </c>
      <c r="B2279">
        <v>365.6705322265625</v>
      </c>
      <c r="C2279">
        <v>0.01238484494388103</v>
      </c>
    </row>
    <row r="2280" spans="1:3">
      <c r="A2280">
        <v>22943</v>
      </c>
      <c r="B2280">
        <v>405.4546508789062</v>
      </c>
      <c r="C2280">
        <v>0.01730507239699364</v>
      </c>
    </row>
    <row r="2281" spans="1:3">
      <c r="A2281">
        <v>22953</v>
      </c>
      <c r="B2281">
        <v>406.6943969726562</v>
      </c>
      <c r="C2281">
        <v>0.01823204755783081</v>
      </c>
    </row>
    <row r="2282" spans="1:3">
      <c r="A2282">
        <v>22963</v>
      </c>
      <c r="B2282">
        <v>381.5452270507812</v>
      </c>
      <c r="C2282">
        <v>0.01772841066122055</v>
      </c>
    </row>
    <row r="2283" spans="1:3">
      <c r="A2283">
        <v>22973</v>
      </c>
      <c r="B2283">
        <v>-172.1660308837891</v>
      </c>
      <c r="C2283">
        <v>0.004750629421323538</v>
      </c>
    </row>
    <row r="2284" spans="1:3">
      <c r="A2284">
        <v>22983</v>
      </c>
      <c r="B2284">
        <v>81.83717346191406</v>
      </c>
      <c r="C2284">
        <v>-0.002081753453239799</v>
      </c>
    </row>
    <row r="2285" spans="1:3">
      <c r="A2285">
        <v>22993</v>
      </c>
      <c r="B2285">
        <v>218.0377655029297</v>
      </c>
      <c r="C2285">
        <v>0.006922298111021519</v>
      </c>
    </row>
    <row r="2286" spans="1:3">
      <c r="A2286">
        <v>23003</v>
      </c>
      <c r="B2286">
        <v>300.8604125976562</v>
      </c>
      <c r="C2286">
        <v>0.01172012370079756</v>
      </c>
    </row>
    <row r="2287" spans="1:3">
      <c r="A2287">
        <v>23013</v>
      </c>
      <c r="B2287">
        <v>437.7643127441406</v>
      </c>
      <c r="C2287">
        <v>0.01630379073321819</v>
      </c>
    </row>
    <row r="2288" spans="1:3">
      <c r="A2288">
        <v>23023</v>
      </c>
      <c r="B2288">
        <v>275.8145446777344</v>
      </c>
      <c r="C2288">
        <v>0.01563925854861736</v>
      </c>
    </row>
    <row r="2289" spans="1:3">
      <c r="A2289">
        <v>23033</v>
      </c>
      <c r="B2289">
        <v>281.4451904296875</v>
      </c>
      <c r="C2289">
        <v>0.01221599243581295</v>
      </c>
    </row>
    <row r="2290" spans="1:3">
      <c r="A2290">
        <v>23043</v>
      </c>
      <c r="B2290">
        <v>300.8564453125</v>
      </c>
      <c r="C2290">
        <v>0.0127603393048048</v>
      </c>
    </row>
    <row r="2291" spans="1:3">
      <c r="A2291">
        <v>23053</v>
      </c>
      <c r="B2291">
        <v>205.1234283447266</v>
      </c>
      <c r="C2291">
        <v>0.01109897717833519</v>
      </c>
    </row>
    <row r="2292" spans="1:3">
      <c r="A2292">
        <v>23063</v>
      </c>
      <c r="B2292">
        <v>278.2304992675781</v>
      </c>
      <c r="C2292">
        <v>0.01060987822711468</v>
      </c>
    </row>
    <row r="2293" spans="1:3">
      <c r="A2293">
        <v>23073</v>
      </c>
      <c r="B2293">
        <v>286.3208312988281</v>
      </c>
      <c r="C2293">
        <v>0.01239069458097219</v>
      </c>
    </row>
    <row r="2294" spans="1:3">
      <c r="A2294">
        <v>23083</v>
      </c>
      <c r="B2294">
        <v>286.0069274902344</v>
      </c>
      <c r="C2294">
        <v>0.01256315968930721</v>
      </c>
    </row>
    <row r="2295" spans="1:3">
      <c r="A2295">
        <v>23093</v>
      </c>
      <c r="B2295">
        <v>233.11376953125</v>
      </c>
      <c r="C2295">
        <v>0.01138707250356674</v>
      </c>
    </row>
    <row r="2296" spans="1:3">
      <c r="A2296">
        <v>23103</v>
      </c>
      <c r="B2296">
        <v>553.5364379882812</v>
      </c>
      <c r="C2296">
        <v>0.01723502576351166</v>
      </c>
    </row>
    <row r="2297" spans="1:3">
      <c r="A2297">
        <v>23114</v>
      </c>
      <c r="B2297">
        <v>243.8545227050781</v>
      </c>
      <c r="C2297">
        <v>0.01930221542716026</v>
      </c>
    </row>
    <row r="2298" spans="1:3">
      <c r="A2298">
        <v>23124</v>
      </c>
      <c r="B2298">
        <v>453.8416748046875</v>
      </c>
      <c r="C2298">
        <v>0.01548634748905897</v>
      </c>
    </row>
    <row r="2299" spans="1:3">
      <c r="A2299">
        <v>23134</v>
      </c>
      <c r="B2299">
        <v>197.0569305419922</v>
      </c>
      <c r="C2299">
        <v>0.01455808989703655</v>
      </c>
    </row>
    <row r="2300" spans="1:3">
      <c r="A2300">
        <v>23144</v>
      </c>
      <c r="B2300">
        <v>187.7268218994141</v>
      </c>
      <c r="C2300">
        <v>0.008667498826980591</v>
      </c>
    </row>
    <row r="2301" spans="1:3">
      <c r="A2301">
        <v>23154</v>
      </c>
      <c r="B2301">
        <v>285.6930236816406</v>
      </c>
      <c r="C2301">
        <v>0.01076227240264416</v>
      </c>
    </row>
    <row r="2302" spans="1:3">
      <c r="A2302">
        <v>23164</v>
      </c>
      <c r="B2302">
        <v>142.4789428710938</v>
      </c>
      <c r="C2302">
        <v>0.009720005095005035</v>
      </c>
    </row>
    <row r="2303" spans="1:3">
      <c r="A2303">
        <v>23174</v>
      </c>
      <c r="B2303">
        <v>418.2298889160156</v>
      </c>
      <c r="C2303">
        <v>0.0126199759542942</v>
      </c>
    </row>
    <row r="2304" spans="1:3">
      <c r="A2304">
        <v>23184</v>
      </c>
      <c r="B2304">
        <v>360.0199890136719</v>
      </c>
      <c r="C2304">
        <v>0.01756475679576397</v>
      </c>
    </row>
    <row r="2305" spans="1:3">
      <c r="A2305">
        <v>23194</v>
      </c>
      <c r="B2305">
        <v>444.7539672851562</v>
      </c>
      <c r="C2305">
        <v>0.0179381649941206</v>
      </c>
    </row>
    <row r="2306" spans="1:3">
      <c r="A2306">
        <v>23205</v>
      </c>
      <c r="B2306">
        <v>440.5736999511719</v>
      </c>
      <c r="C2306">
        <v>0.02134788408875465</v>
      </c>
    </row>
    <row r="2307" spans="1:3">
      <c r="A2307">
        <v>23215</v>
      </c>
      <c r="B2307">
        <v>297.3794860839844</v>
      </c>
      <c r="C2307">
        <v>0.01618186943233013</v>
      </c>
    </row>
    <row r="2308" spans="1:3">
      <c r="A2308">
        <v>23225</v>
      </c>
      <c r="B2308">
        <v>246.1195068359375</v>
      </c>
      <c r="C2308">
        <v>0.01191781647503376</v>
      </c>
    </row>
    <row r="2309" spans="1:3">
      <c r="A2309">
        <v>23235</v>
      </c>
      <c r="B2309">
        <v>249.5408020019531</v>
      </c>
      <c r="C2309">
        <v>0.01086978707462549</v>
      </c>
    </row>
    <row r="2310" spans="1:3">
      <c r="A2310">
        <v>23245</v>
      </c>
      <c r="B2310">
        <v>408.5779113769531</v>
      </c>
      <c r="C2310">
        <v>0.01443434320390224</v>
      </c>
    </row>
    <row r="2311" spans="1:3">
      <c r="A2311">
        <v>23255</v>
      </c>
      <c r="B2311">
        <v>298.3132934570312</v>
      </c>
      <c r="C2311">
        <v>0.01551108155399561</v>
      </c>
    </row>
    <row r="2312" spans="1:3">
      <c r="A2312">
        <v>23265</v>
      </c>
      <c r="B2312">
        <v>430.830322265625</v>
      </c>
      <c r="C2312">
        <v>0.01601487398147583</v>
      </c>
    </row>
    <row r="2313" spans="1:3">
      <c r="A2313">
        <v>23275</v>
      </c>
      <c r="B2313">
        <v>344.689697265625</v>
      </c>
      <c r="C2313">
        <v>0.01711752265691757</v>
      </c>
    </row>
    <row r="2314" spans="1:3">
      <c r="A2314">
        <v>23285</v>
      </c>
      <c r="B2314">
        <v>257.8377685546875</v>
      </c>
      <c r="C2314">
        <v>0.01342717651277781</v>
      </c>
    </row>
    <row r="2315" spans="1:3">
      <c r="A2315">
        <v>23295</v>
      </c>
      <c r="B2315">
        <v>290.536865234375</v>
      </c>
      <c r="C2315">
        <v>0.01223814766854048</v>
      </c>
    </row>
    <row r="2316" spans="1:3">
      <c r="A2316">
        <v>23305</v>
      </c>
      <c r="B2316">
        <v>396.9271850585938</v>
      </c>
      <c r="C2316">
        <v>0.01529296394437551</v>
      </c>
    </row>
    <row r="2317" spans="1:3">
      <c r="A2317">
        <v>23315</v>
      </c>
      <c r="B2317">
        <v>502.1134948730469</v>
      </c>
      <c r="C2317">
        <v>0.02006785944104195</v>
      </c>
    </row>
    <row r="2318" spans="1:3">
      <c r="A2318">
        <v>23325</v>
      </c>
      <c r="B2318">
        <v>389.0792541503906</v>
      </c>
      <c r="C2318">
        <v>0.02002880349755287</v>
      </c>
    </row>
    <row r="2319" spans="1:3">
      <c r="A2319">
        <v>23335</v>
      </c>
      <c r="B2319">
        <v>18.56883430480957</v>
      </c>
      <c r="C2319">
        <v>0.009188496507704258</v>
      </c>
    </row>
    <row r="2320" spans="1:3">
      <c r="A2320">
        <v>23345</v>
      </c>
      <c r="B2320">
        <v>481.0809936523438</v>
      </c>
      <c r="C2320">
        <v>0.01117919478565454</v>
      </c>
    </row>
    <row r="2321" spans="1:3">
      <c r="A2321">
        <v>23355</v>
      </c>
      <c r="B2321">
        <v>233.2806549072266</v>
      </c>
      <c r="C2321">
        <v>0.01633928157389164</v>
      </c>
    </row>
    <row r="2322" spans="1:3">
      <c r="A2322">
        <v>23365</v>
      </c>
      <c r="B2322">
        <v>401.0518493652344</v>
      </c>
      <c r="C2322">
        <v>0.01460112538188696</v>
      </c>
    </row>
    <row r="2323" spans="1:3">
      <c r="A2323">
        <v>23375</v>
      </c>
      <c r="B2323">
        <v>229.6884918212891</v>
      </c>
      <c r="C2323">
        <v>0.01406053639948368</v>
      </c>
    </row>
    <row r="2324" spans="1:3">
      <c r="A2324">
        <v>23385</v>
      </c>
      <c r="B2324">
        <v>248.5434265136719</v>
      </c>
      <c r="C2324">
        <v>0.01091545633971691</v>
      </c>
    </row>
    <row r="2325" spans="1:3">
      <c r="A2325">
        <v>23395</v>
      </c>
      <c r="B2325">
        <v>232.6687164306641</v>
      </c>
      <c r="C2325">
        <v>0.01132703013718128</v>
      </c>
    </row>
    <row r="2326" spans="1:3">
      <c r="A2326">
        <v>23405</v>
      </c>
      <c r="B2326">
        <v>214.8667907714844</v>
      </c>
      <c r="C2326">
        <v>0.01052629668265581</v>
      </c>
    </row>
    <row r="2327" spans="1:3">
      <c r="A2327">
        <v>23415</v>
      </c>
      <c r="B2327">
        <v>445.5963745117188</v>
      </c>
      <c r="C2327">
        <v>0.01524446625262499</v>
      </c>
    </row>
    <row r="2328" spans="1:3">
      <c r="A2328">
        <v>23425</v>
      </c>
      <c r="B2328">
        <v>249.4136505126953</v>
      </c>
      <c r="C2328">
        <v>0.01604343578219414</v>
      </c>
    </row>
    <row r="2329" spans="1:3">
      <c r="A2329">
        <v>23436</v>
      </c>
      <c r="B2329">
        <v>127.9036178588867</v>
      </c>
      <c r="C2329">
        <v>0.009773476049304008</v>
      </c>
    </row>
    <row r="2330" spans="1:3">
      <c r="A2330">
        <v>23446</v>
      </c>
      <c r="B2330">
        <v>249.135498046875</v>
      </c>
      <c r="C2330">
        <v>0.008873125538229942</v>
      </c>
    </row>
    <row r="2331" spans="1:3">
      <c r="A2331">
        <v>23456</v>
      </c>
      <c r="B2331">
        <v>146.4287414550781</v>
      </c>
      <c r="C2331">
        <v>0.009129448793828487</v>
      </c>
    </row>
    <row r="2332" spans="1:3">
      <c r="A2332">
        <v>23466</v>
      </c>
      <c r="B2332">
        <v>433.3694763183594</v>
      </c>
      <c r="C2332">
        <v>0.01315879356116056</v>
      </c>
    </row>
    <row r="2333" spans="1:3">
      <c r="A2333">
        <v>23476</v>
      </c>
      <c r="B2333">
        <v>264.4260864257812</v>
      </c>
      <c r="C2333">
        <v>0.015640489757061</v>
      </c>
    </row>
    <row r="2334" spans="1:3">
      <c r="A2334">
        <v>23486</v>
      </c>
      <c r="B2334">
        <v>496.9119873046875</v>
      </c>
      <c r="C2334">
        <v>0.01678514294326305</v>
      </c>
    </row>
    <row r="2335" spans="1:3">
      <c r="A2335">
        <v>23496</v>
      </c>
      <c r="B2335">
        <v>555.5590209960938</v>
      </c>
      <c r="C2335">
        <v>0.02317898906767368</v>
      </c>
    </row>
    <row r="2336" spans="1:3">
      <c r="A2336">
        <v>23506</v>
      </c>
      <c r="B2336">
        <v>472.6608581542969</v>
      </c>
      <c r="C2336">
        <v>0.02258231304585934</v>
      </c>
    </row>
    <row r="2337" spans="1:3">
      <c r="A2337">
        <v>23516</v>
      </c>
      <c r="B2337">
        <v>498.2987976074219</v>
      </c>
      <c r="C2337">
        <v>0.02124796621501446</v>
      </c>
    </row>
    <row r="2338" spans="1:3">
      <c r="A2338">
        <v>23527</v>
      </c>
      <c r="B2338">
        <v>320.3551025390625</v>
      </c>
      <c r="C2338">
        <v>0.01972746476531029</v>
      </c>
    </row>
    <row r="2339" spans="1:3">
      <c r="A2339">
        <v>23537</v>
      </c>
      <c r="B2339">
        <v>286.3565979003906</v>
      </c>
      <c r="C2339">
        <v>0.01330525521188974</v>
      </c>
    </row>
    <row r="2340" spans="1:3">
      <c r="A2340">
        <v>23547</v>
      </c>
      <c r="B2340">
        <v>426.7255554199219</v>
      </c>
      <c r="C2340">
        <v>0.01577345840632915</v>
      </c>
    </row>
    <row r="2341" spans="1:3">
      <c r="A2341">
        <v>23557</v>
      </c>
      <c r="B2341">
        <v>378.9425048828125</v>
      </c>
      <c r="C2341">
        <v>0.01806205883622169</v>
      </c>
    </row>
    <row r="2342" spans="1:3">
      <c r="A2342">
        <v>23567</v>
      </c>
      <c r="B2342">
        <v>402.557861328125</v>
      </c>
      <c r="C2342">
        <v>0.01761041209101677</v>
      </c>
    </row>
    <row r="2343" spans="1:3">
      <c r="A2343">
        <v>23577</v>
      </c>
      <c r="B2343">
        <v>190.5719451904297</v>
      </c>
      <c r="C2343">
        <v>0.01339113339781761</v>
      </c>
    </row>
    <row r="2344" spans="1:3">
      <c r="A2344">
        <v>23587</v>
      </c>
      <c r="B2344">
        <v>253.3475494384766</v>
      </c>
      <c r="C2344">
        <v>0.01007299311459064</v>
      </c>
    </row>
    <row r="2345" spans="1:3">
      <c r="A2345">
        <v>23597</v>
      </c>
      <c r="B2345">
        <v>480.9141235351562</v>
      </c>
      <c r="C2345">
        <v>0.01643611490726471</v>
      </c>
    </row>
    <row r="2346" spans="1:3">
      <c r="A2346">
        <v>23607</v>
      </c>
      <c r="B2346">
        <v>488.8971557617188</v>
      </c>
      <c r="C2346">
        <v>0.02126836590468884</v>
      </c>
    </row>
    <row r="2347" spans="1:3">
      <c r="A2347">
        <v>23618</v>
      </c>
      <c r="B2347">
        <v>291.0057678222656</v>
      </c>
      <c r="C2347">
        <v>0.01875940524041653</v>
      </c>
    </row>
    <row r="2348" spans="1:3">
      <c r="A2348">
        <v>23628</v>
      </c>
      <c r="B2348">
        <v>25.87636375427246</v>
      </c>
      <c r="C2348">
        <v>0.006962027866393328</v>
      </c>
    </row>
    <row r="2349" spans="1:3">
      <c r="A2349">
        <v>23638</v>
      </c>
      <c r="B2349">
        <v>319.9617004394531</v>
      </c>
      <c r="C2349">
        <v>0.00763988122344017</v>
      </c>
    </row>
    <row r="2350" spans="1:3">
      <c r="A2350">
        <v>23648</v>
      </c>
      <c r="B2350">
        <v>229.6010589599609</v>
      </c>
      <c r="C2350">
        <v>0.01224285550415516</v>
      </c>
    </row>
    <row r="2351" spans="1:3">
      <c r="A2351">
        <v>23658</v>
      </c>
      <c r="B2351">
        <v>397.0781860351562</v>
      </c>
      <c r="C2351">
        <v>0.0140468617901206</v>
      </c>
    </row>
    <row r="2352" spans="1:3">
      <c r="A2352">
        <v>23668</v>
      </c>
      <c r="B2352">
        <v>372.0800170898438</v>
      </c>
      <c r="C2352">
        <v>0.01723451726138592</v>
      </c>
    </row>
    <row r="2353" spans="1:3">
      <c r="A2353">
        <v>23678</v>
      </c>
      <c r="B2353">
        <v>269.317626953125</v>
      </c>
      <c r="C2353">
        <v>0.01439436431974173</v>
      </c>
    </row>
    <row r="2354" spans="1:3">
      <c r="A2354">
        <v>23688</v>
      </c>
      <c r="B2354">
        <v>168.2043151855469</v>
      </c>
      <c r="C2354">
        <v>0.0098640201613307</v>
      </c>
    </row>
    <row r="2355" spans="1:3">
      <c r="A2355">
        <v>23698</v>
      </c>
      <c r="B2355">
        <v>278.8583374023438</v>
      </c>
      <c r="C2355">
        <v>0.01001169066876173</v>
      </c>
    </row>
    <row r="2356" spans="1:3">
      <c r="A2356">
        <v>23708</v>
      </c>
      <c r="B2356">
        <v>507.1361999511719</v>
      </c>
      <c r="C2356">
        <v>0.01731851696968079</v>
      </c>
    </row>
    <row r="2357" spans="1:3">
      <c r="A2357">
        <v>23718</v>
      </c>
      <c r="B2357">
        <v>359.1775817871094</v>
      </c>
      <c r="C2357">
        <v>0.0189929436892271</v>
      </c>
    </row>
    <row r="2358" spans="1:3">
      <c r="A2358">
        <v>23728</v>
      </c>
      <c r="B2358">
        <v>283.9088439941406</v>
      </c>
      <c r="C2358">
        <v>0.01412851177155972</v>
      </c>
    </row>
    <row r="2359" spans="1:3">
      <c r="A2359">
        <v>23738</v>
      </c>
      <c r="B2359">
        <v>303.7095031738281</v>
      </c>
      <c r="C2359">
        <v>0.01290757395327091</v>
      </c>
    </row>
    <row r="2360" spans="1:3">
      <c r="A2360">
        <v>23748</v>
      </c>
      <c r="B2360">
        <v>272.0793151855469</v>
      </c>
      <c r="C2360">
        <v>0.01264430023729801</v>
      </c>
    </row>
    <row r="2361" spans="1:3">
      <c r="A2361">
        <v>23758</v>
      </c>
      <c r="B2361">
        <v>517.058349609375</v>
      </c>
      <c r="C2361">
        <v>0.01746234484016895</v>
      </c>
    </row>
    <row r="2362" spans="1:3">
      <c r="A2362">
        <v>23768</v>
      </c>
      <c r="B2362">
        <v>375.1556091308594</v>
      </c>
      <c r="C2362">
        <v>0.01983085088431835</v>
      </c>
    </row>
    <row r="2363" spans="1:3">
      <c r="A2363">
        <v>23778</v>
      </c>
      <c r="B2363">
        <v>301.6114196777344</v>
      </c>
      <c r="C2363">
        <v>0.01504732482135296</v>
      </c>
    </row>
    <row r="2364" spans="1:3">
      <c r="A2364">
        <v>23788</v>
      </c>
      <c r="B2364">
        <v>375.3582763671875</v>
      </c>
      <c r="C2364">
        <v>0.01512481644749641</v>
      </c>
    </row>
    <row r="2365" spans="1:3">
      <c r="A2365">
        <v>23798</v>
      </c>
      <c r="B2365">
        <v>379.5822448730469</v>
      </c>
      <c r="C2365">
        <v>0.01694004237651825</v>
      </c>
    </row>
    <row r="2366" spans="1:3">
      <c r="A2366">
        <v>23808</v>
      </c>
      <c r="B2366">
        <v>304.91748046875</v>
      </c>
      <c r="C2366">
        <v>0.01540053356438875</v>
      </c>
    </row>
    <row r="2367" spans="1:3">
      <c r="A2367">
        <v>23818</v>
      </c>
      <c r="B2367">
        <v>-76.16678619384766</v>
      </c>
      <c r="C2367">
        <v>0.005185606423765421</v>
      </c>
    </row>
    <row r="2368" spans="1:3">
      <c r="A2368">
        <v>23828</v>
      </c>
      <c r="B2368">
        <v>526.5712890625</v>
      </c>
      <c r="C2368">
        <v>0.01011262554675341</v>
      </c>
    </row>
    <row r="2369" spans="1:3">
      <c r="A2369">
        <v>23838</v>
      </c>
      <c r="B2369">
        <v>314.720458984375</v>
      </c>
      <c r="C2369">
        <v>0.01852237619459629</v>
      </c>
    </row>
    <row r="2370" spans="1:3">
      <c r="A2370">
        <v>23849</v>
      </c>
      <c r="B2370">
        <v>285.0572204589844</v>
      </c>
      <c r="C2370">
        <v>0.01448111981153488</v>
      </c>
    </row>
    <row r="2371" spans="1:3">
      <c r="A2371">
        <v>23859</v>
      </c>
      <c r="B2371">
        <v>122.3444976806641</v>
      </c>
      <c r="C2371">
        <v>0.009070323780179024</v>
      </c>
    </row>
    <row r="2372" spans="1:3">
      <c r="A2372">
        <v>23869</v>
      </c>
      <c r="B2372">
        <v>329.5938110351562</v>
      </c>
      <c r="C2372">
        <v>0.01005492731928825</v>
      </c>
    </row>
    <row r="2373" spans="1:3">
      <c r="A2373">
        <v>23879</v>
      </c>
      <c r="B2373">
        <v>450.3170776367188</v>
      </c>
      <c r="C2373">
        <v>0.01719819381833076</v>
      </c>
    </row>
    <row r="2374" spans="1:3">
      <c r="A2374">
        <v>23889</v>
      </c>
      <c r="B2374">
        <v>386.436767578125</v>
      </c>
      <c r="C2374">
        <v>0.01862972229719162</v>
      </c>
    </row>
    <row r="2375" spans="1:3">
      <c r="A2375">
        <v>23899</v>
      </c>
      <c r="B2375">
        <v>373.3714294433594</v>
      </c>
      <c r="C2375">
        <v>0.01700029894709587</v>
      </c>
    </row>
    <row r="2376" spans="1:3">
      <c r="A2376">
        <v>23909</v>
      </c>
      <c r="B2376">
        <v>444.4281311035156</v>
      </c>
      <c r="C2376">
        <v>0.01836801134049892</v>
      </c>
    </row>
    <row r="2377" spans="1:3">
      <c r="A2377">
        <v>23919</v>
      </c>
      <c r="B2377">
        <v>376.1847839355469</v>
      </c>
      <c r="C2377">
        <v>0.01852823607623577</v>
      </c>
    </row>
    <row r="2378" spans="1:3">
      <c r="A2378">
        <v>23929</v>
      </c>
      <c r="B2378">
        <v>581.2366943359375</v>
      </c>
      <c r="C2378">
        <v>0.0215574074536562</v>
      </c>
    </row>
    <row r="2379" spans="1:3">
      <c r="A2379">
        <v>23940</v>
      </c>
      <c r="B2379">
        <v>279.4385070800781</v>
      </c>
      <c r="C2379">
        <v>0.02098149061203003</v>
      </c>
    </row>
    <row r="2380" spans="1:3">
      <c r="A2380">
        <v>23950</v>
      </c>
      <c r="B2380">
        <v>343.2750854492188</v>
      </c>
      <c r="C2380">
        <v>0.01365592796355486</v>
      </c>
    </row>
    <row r="2381" spans="1:3">
      <c r="A2381">
        <v>23960</v>
      </c>
      <c r="B2381">
        <v>326.2837829589844</v>
      </c>
      <c r="C2381">
        <v>0.01472502760589123</v>
      </c>
    </row>
    <row r="2382" spans="1:3">
      <c r="A2382">
        <v>23970</v>
      </c>
      <c r="B2382">
        <v>252.4375915527344</v>
      </c>
      <c r="C2382">
        <v>0.01272591762244701</v>
      </c>
    </row>
    <row r="2383" spans="1:3">
      <c r="A2383">
        <v>23980</v>
      </c>
      <c r="B2383">
        <v>282.589599609375</v>
      </c>
      <c r="C2383">
        <v>0.01173960138112307</v>
      </c>
    </row>
    <row r="2384" spans="1:3">
      <c r="A2384">
        <v>23990</v>
      </c>
      <c r="B2384">
        <v>293.6323547363281</v>
      </c>
      <c r="C2384">
        <v>0.01264951191842556</v>
      </c>
    </row>
    <row r="2385" spans="1:3">
      <c r="A2385">
        <v>24000</v>
      </c>
      <c r="B2385">
        <v>290.4295959472656</v>
      </c>
      <c r="C2385">
        <v>0.01282742340117693</v>
      </c>
    </row>
    <row r="2386" spans="1:3">
      <c r="A2386">
        <v>24010</v>
      </c>
      <c r="B2386">
        <v>307.4010314941406</v>
      </c>
      <c r="C2386">
        <v>0.01327400282025337</v>
      </c>
    </row>
    <row r="2387" spans="1:3">
      <c r="A2387">
        <v>24020</v>
      </c>
      <c r="B2387">
        <v>391.6144409179688</v>
      </c>
      <c r="C2387">
        <v>0.01565895415842533</v>
      </c>
    </row>
    <row r="2388" spans="1:3">
      <c r="A2388">
        <v>24031</v>
      </c>
      <c r="B2388">
        <v>245.5910034179688</v>
      </c>
      <c r="C2388">
        <v>0.01574723981320858</v>
      </c>
    </row>
    <row r="2389" spans="1:3">
      <c r="A2389">
        <v>24041</v>
      </c>
      <c r="B2389">
        <v>437.1921081542969</v>
      </c>
      <c r="C2389">
        <v>0.01519100088626146</v>
      </c>
    </row>
    <row r="2390" spans="1:3">
      <c r="A2390">
        <v>24051</v>
      </c>
      <c r="B2390">
        <v>493.967529296875</v>
      </c>
      <c r="C2390">
        <v>0.02039296925067902</v>
      </c>
    </row>
    <row r="2391" spans="1:3">
      <c r="A2391">
        <v>24061</v>
      </c>
      <c r="B2391">
        <v>474.7629089355469</v>
      </c>
      <c r="C2391">
        <v>0.02117598429322243</v>
      </c>
    </row>
    <row r="2392" spans="1:3">
      <c r="A2392">
        <v>24071</v>
      </c>
      <c r="B2392">
        <v>301.504150390625</v>
      </c>
      <c r="C2392">
        <v>0.01701349020004272</v>
      </c>
    </row>
    <row r="2393" spans="1:3">
      <c r="A2393">
        <v>24081</v>
      </c>
      <c r="B2393">
        <v>255.1635131835938</v>
      </c>
      <c r="C2393">
        <v>0.01223178673535585</v>
      </c>
    </row>
    <row r="2394" spans="1:3">
      <c r="A2394">
        <v>24091</v>
      </c>
      <c r="B2394">
        <v>289.4918212890625</v>
      </c>
      <c r="C2394">
        <v>0.01196423638612032</v>
      </c>
    </row>
    <row r="2395" spans="1:3">
      <c r="A2395">
        <v>24101</v>
      </c>
      <c r="B2395">
        <v>213.3528442382812</v>
      </c>
      <c r="C2395">
        <v>0.01115792337805033</v>
      </c>
    </row>
    <row r="2396" spans="1:3">
      <c r="A2396">
        <v>24111</v>
      </c>
      <c r="B2396">
        <v>368.1818542480469</v>
      </c>
      <c r="C2396">
        <v>0.01305999793112278</v>
      </c>
    </row>
    <row r="2397" spans="1:3">
      <c r="A2397">
        <v>24122</v>
      </c>
      <c r="B2397">
        <v>358.9868469238281</v>
      </c>
      <c r="C2397">
        <v>0.01798578910529613</v>
      </c>
    </row>
    <row r="2398" spans="1:3">
      <c r="A2398">
        <v>24132</v>
      </c>
      <c r="B2398">
        <v>168.2599334716797</v>
      </c>
      <c r="C2398">
        <v>0.01182826422154903</v>
      </c>
    </row>
    <row r="2399" spans="1:3">
      <c r="A2399">
        <v>24142</v>
      </c>
      <c r="B2399">
        <v>379.4868774414062</v>
      </c>
      <c r="C2399">
        <v>0.01213738042861223</v>
      </c>
    </row>
    <row r="2400" spans="1:3">
      <c r="A2400">
        <v>24152</v>
      </c>
      <c r="B2400">
        <v>460.8472290039062</v>
      </c>
      <c r="C2400">
        <v>0.01842065528035164</v>
      </c>
    </row>
    <row r="2401" spans="1:3">
      <c r="A2401">
        <v>24162</v>
      </c>
      <c r="B2401">
        <v>264.6287231445312</v>
      </c>
      <c r="C2401">
        <v>0.01590786688029766</v>
      </c>
    </row>
    <row r="2402" spans="1:3">
      <c r="A2402">
        <v>24172</v>
      </c>
      <c r="B2402">
        <v>223.2273406982422</v>
      </c>
      <c r="C2402">
        <v>0.01071512326598167</v>
      </c>
    </row>
    <row r="2403" spans="1:3">
      <c r="A2403">
        <v>24182</v>
      </c>
      <c r="B2403">
        <v>204.7101593017578</v>
      </c>
      <c r="C2403">
        <v>0.009745582938194275</v>
      </c>
    </row>
    <row r="2404" spans="1:3">
      <c r="A2404">
        <v>24192</v>
      </c>
      <c r="B2404">
        <v>431.3945922851562</v>
      </c>
      <c r="C2404">
        <v>0.01485794968903065</v>
      </c>
    </row>
    <row r="2405" spans="1:3">
      <c r="A2405">
        <v>24202</v>
      </c>
      <c r="B2405">
        <v>305.5612182617188</v>
      </c>
      <c r="C2405">
        <v>0.01666164211928844</v>
      </c>
    </row>
    <row r="2406" spans="1:3">
      <c r="A2406">
        <v>24212</v>
      </c>
      <c r="B2406">
        <v>286.6585998535156</v>
      </c>
      <c r="C2406">
        <v>0.01302456855773926</v>
      </c>
    </row>
    <row r="2407" spans="1:3">
      <c r="A2407">
        <v>24222</v>
      </c>
      <c r="B2407">
        <v>474.0635681152344</v>
      </c>
      <c r="C2407">
        <v>0.01666776277124882</v>
      </c>
    </row>
    <row r="2408" spans="1:3">
      <c r="A2408">
        <v>24232</v>
      </c>
      <c r="B2408">
        <v>206.3751220703125</v>
      </c>
      <c r="C2408">
        <v>0.01502791326493025</v>
      </c>
    </row>
    <row r="2409" spans="1:3">
      <c r="A2409">
        <v>24242</v>
      </c>
      <c r="B2409">
        <v>418.3173217773438</v>
      </c>
      <c r="C2409">
        <v>0.01379937026649714</v>
      </c>
    </row>
    <row r="2410" spans="1:3">
      <c r="A2410">
        <v>24252</v>
      </c>
      <c r="B2410">
        <v>432.1932678222656</v>
      </c>
      <c r="C2410">
        <v>0.01863403618335724</v>
      </c>
    </row>
    <row r="2411" spans="1:3">
      <c r="A2411">
        <v>24263</v>
      </c>
      <c r="B2411">
        <v>313.5323486328125</v>
      </c>
      <c r="C2411">
        <v>0.017991092056036</v>
      </c>
    </row>
    <row r="2412" spans="1:3">
      <c r="A2412">
        <v>24273</v>
      </c>
      <c r="B2412">
        <v>243.8108062744141</v>
      </c>
      <c r="C2412">
        <v>0.01224640291184187</v>
      </c>
    </row>
    <row r="2413" spans="1:3">
      <c r="A2413">
        <v>24283</v>
      </c>
      <c r="B2413">
        <v>462.80224609375</v>
      </c>
      <c r="C2413">
        <v>0.01550939679145813</v>
      </c>
    </row>
    <row r="2414" spans="1:3">
      <c r="A2414">
        <v>24293</v>
      </c>
      <c r="B2414">
        <v>281.6239929199219</v>
      </c>
      <c r="C2414">
        <v>0.01631465367972851</v>
      </c>
    </row>
    <row r="2415" spans="1:3">
      <c r="A2415">
        <v>24303</v>
      </c>
      <c r="B2415">
        <v>240.6676635742188</v>
      </c>
      <c r="C2415">
        <v>0.01157216541469097</v>
      </c>
    </row>
    <row r="2416" spans="1:3">
      <c r="A2416">
        <v>24313</v>
      </c>
      <c r="B2416">
        <v>255.4813995361328</v>
      </c>
      <c r="C2416">
        <v>0.01111437752842903</v>
      </c>
    </row>
    <row r="2417" spans="1:3">
      <c r="A2417">
        <v>24323</v>
      </c>
      <c r="B2417">
        <v>189.9917907714844</v>
      </c>
      <c r="C2417">
        <v>0.01001830492168665</v>
      </c>
    </row>
    <row r="2418" spans="1:3">
      <c r="A2418">
        <v>24333</v>
      </c>
      <c r="B2418">
        <v>377.9093322753906</v>
      </c>
      <c r="C2418">
        <v>0.01282472442835569</v>
      </c>
    </row>
    <row r="2419" spans="1:3">
      <c r="A2419">
        <v>24343</v>
      </c>
      <c r="B2419">
        <v>374.1701354980469</v>
      </c>
      <c r="C2419">
        <v>0.01692316867411137</v>
      </c>
    </row>
    <row r="2420" spans="1:3">
      <c r="A2420">
        <v>24354</v>
      </c>
      <c r="B2420">
        <v>555.73779296875</v>
      </c>
      <c r="C2420">
        <v>0.02270963229238987</v>
      </c>
    </row>
    <row r="2421" spans="1:3">
      <c r="A2421">
        <v>24364</v>
      </c>
      <c r="B2421">
        <v>392.9257507324219</v>
      </c>
      <c r="C2421">
        <v>0.02122239023447037</v>
      </c>
    </row>
    <row r="2422" spans="1:3">
      <c r="A2422">
        <v>24374</v>
      </c>
      <c r="B2422">
        <v>181.4047546386719</v>
      </c>
      <c r="C2422">
        <v>0.01299447286874056</v>
      </c>
    </row>
    <row r="2423" spans="1:3">
      <c r="A2423">
        <v>24384</v>
      </c>
      <c r="B2423">
        <v>463.2552490234375</v>
      </c>
      <c r="C2423">
        <v>0.01436573453247547</v>
      </c>
    </row>
    <row r="2424" spans="1:3">
      <c r="A2424">
        <v>24394</v>
      </c>
      <c r="B2424">
        <v>337.3980407714844</v>
      </c>
      <c r="C2424">
        <v>0.01760819740593433</v>
      </c>
    </row>
    <row r="2425" spans="1:3">
      <c r="A2425">
        <v>24404</v>
      </c>
      <c r="B2425">
        <v>490.224365234375</v>
      </c>
      <c r="C2425">
        <v>0.01813445426523685</v>
      </c>
    </row>
    <row r="2426" spans="1:3">
      <c r="A2426">
        <v>24414</v>
      </c>
      <c r="B2426">
        <v>218.2404174804688</v>
      </c>
      <c r="C2426">
        <v>0.0155364628881216</v>
      </c>
    </row>
    <row r="2427" spans="1:3">
      <c r="A2427">
        <v>24424</v>
      </c>
      <c r="B2427">
        <v>465.3414001464844</v>
      </c>
      <c r="C2427">
        <v>0.01501026190817356</v>
      </c>
    </row>
    <row r="2428" spans="1:3">
      <c r="A2428">
        <v>24434</v>
      </c>
      <c r="B2428">
        <v>466.1679382324219</v>
      </c>
      <c r="C2428">
        <v>0.02042284421622753</v>
      </c>
    </row>
    <row r="2429" spans="1:3">
      <c r="A2429">
        <v>24445</v>
      </c>
      <c r="B2429">
        <v>486.4732360839844</v>
      </c>
      <c r="C2429">
        <v>0.02296075969934464</v>
      </c>
    </row>
    <row r="2430" spans="1:3">
      <c r="A2430">
        <v>24455</v>
      </c>
      <c r="B2430">
        <v>349.9945068359375</v>
      </c>
      <c r="C2430">
        <v>0.01850875467061996</v>
      </c>
    </row>
    <row r="2431" spans="1:3">
      <c r="A2431">
        <v>24465</v>
      </c>
      <c r="B2431">
        <v>210.1063690185547</v>
      </c>
      <c r="C2431">
        <v>0.01248374488204718</v>
      </c>
    </row>
    <row r="2432" spans="1:3">
      <c r="A2432">
        <v>24475</v>
      </c>
      <c r="B2432">
        <v>397.0066833496094</v>
      </c>
      <c r="C2432">
        <v>0.01353215426206589</v>
      </c>
    </row>
    <row r="2433" spans="1:3">
      <c r="A2433">
        <v>24485</v>
      </c>
      <c r="B2433">
        <v>382.232666015625</v>
      </c>
      <c r="C2433">
        <v>0.01742488518357277</v>
      </c>
    </row>
    <row r="2434" spans="1:3">
      <c r="A2434">
        <v>24495</v>
      </c>
      <c r="B2434">
        <v>239.9206237792969</v>
      </c>
      <c r="C2434">
        <v>0.01395949814468622</v>
      </c>
    </row>
    <row r="2435" spans="1:3">
      <c r="A2435">
        <v>24505</v>
      </c>
      <c r="B2435">
        <v>213.6309967041016</v>
      </c>
      <c r="C2435">
        <v>0.01021736208349466</v>
      </c>
    </row>
    <row r="2436" spans="1:3">
      <c r="A2436">
        <v>24515</v>
      </c>
      <c r="B2436">
        <v>228.5679168701172</v>
      </c>
      <c r="C2436">
        <v>0.01001283433288336</v>
      </c>
    </row>
    <row r="2437" spans="1:3">
      <c r="A2437">
        <v>24525</v>
      </c>
      <c r="B2437">
        <v>264.0128173828125</v>
      </c>
      <c r="C2437">
        <v>0.01103305350989103</v>
      </c>
    </row>
    <row r="2438" spans="1:3">
      <c r="A2438">
        <v>24535</v>
      </c>
      <c r="B2438">
        <v>461.9201049804688</v>
      </c>
      <c r="C2438">
        <v>0.01594519801437855</v>
      </c>
    </row>
    <row r="2439" spans="1:3">
      <c r="A2439">
        <v>24545</v>
      </c>
      <c r="B2439">
        <v>490.1409301757812</v>
      </c>
      <c r="C2439">
        <v>0.02081414312124252</v>
      </c>
    </row>
    <row r="2440" spans="1:3">
      <c r="A2440">
        <v>24555</v>
      </c>
      <c r="B2440">
        <v>505.8924255371094</v>
      </c>
      <c r="C2440">
        <v>0.02177386172115803</v>
      </c>
    </row>
    <row r="2441" spans="1:3">
      <c r="A2441">
        <v>24565</v>
      </c>
      <c r="B2441">
        <v>228.8937530517578</v>
      </c>
      <c r="C2441">
        <v>0.01610056683421135</v>
      </c>
    </row>
    <row r="2442" spans="1:3">
      <c r="A2442">
        <v>24575</v>
      </c>
      <c r="B2442">
        <v>264.7677917480469</v>
      </c>
      <c r="C2442">
        <v>0.01085754297673702</v>
      </c>
    </row>
    <row r="2443" spans="1:3">
      <c r="A2443">
        <v>24585</v>
      </c>
      <c r="B2443">
        <v>250.6097106933594</v>
      </c>
      <c r="C2443">
        <v>0.01134493481367826</v>
      </c>
    </row>
    <row r="2444" spans="1:3">
      <c r="A2444">
        <v>24595</v>
      </c>
      <c r="B2444">
        <v>328.7514038085938</v>
      </c>
      <c r="C2444">
        <v>0.01273855566978455</v>
      </c>
    </row>
    <row r="2445" spans="1:3">
      <c r="A2445">
        <v>24605</v>
      </c>
      <c r="B2445">
        <v>262.6021728515625</v>
      </c>
      <c r="C2445">
        <v>0.01297921687364578</v>
      </c>
    </row>
    <row r="2446" spans="1:3">
      <c r="A2446">
        <v>24615</v>
      </c>
      <c r="B2446">
        <v>393.6608581542969</v>
      </c>
      <c r="C2446">
        <v>0.01454116776585579</v>
      </c>
    </row>
    <row r="2447" spans="1:3">
      <c r="A2447">
        <v>24625</v>
      </c>
      <c r="B2447">
        <v>383.7982788085938</v>
      </c>
      <c r="C2447">
        <v>0.01743842847645283</v>
      </c>
    </row>
    <row r="2448" spans="1:3">
      <c r="A2448">
        <v>24635</v>
      </c>
      <c r="B2448">
        <v>200.4504241943359</v>
      </c>
      <c r="C2448">
        <v>0.01318102236837149</v>
      </c>
    </row>
    <row r="2449" spans="1:3">
      <c r="A2449">
        <v>24645</v>
      </c>
      <c r="B2449">
        <v>257.29736328125</v>
      </c>
      <c r="C2449">
        <v>0.01025441940873861</v>
      </c>
    </row>
    <row r="2450" spans="1:3">
      <c r="A2450">
        <v>24655</v>
      </c>
      <c r="B2450">
        <v>303.8048706054688</v>
      </c>
      <c r="C2450">
        <v>0.01237746700644493</v>
      </c>
    </row>
    <row r="2451" spans="1:3">
      <c r="A2451">
        <v>24665</v>
      </c>
      <c r="B2451">
        <v>300.1451416015625</v>
      </c>
      <c r="C2451">
        <v>0.01326482277363539</v>
      </c>
    </row>
    <row r="2452" spans="1:3">
      <c r="A2452">
        <v>24676</v>
      </c>
      <c r="B2452">
        <v>450.1899108886719</v>
      </c>
      <c r="C2452">
        <v>0.0181085430085659</v>
      </c>
    </row>
    <row r="2453" spans="1:3">
      <c r="A2453">
        <v>24686</v>
      </c>
      <c r="B2453">
        <v>247.4308013916016</v>
      </c>
      <c r="C2453">
        <v>0.01530709862709045</v>
      </c>
    </row>
    <row r="2454" spans="1:3">
      <c r="A2454">
        <v>24696</v>
      </c>
      <c r="B2454">
        <v>366.5606079101562</v>
      </c>
      <c r="C2454">
        <v>0.01349304243922234</v>
      </c>
    </row>
    <row r="2455" spans="1:3">
      <c r="A2455">
        <v>24706</v>
      </c>
      <c r="B2455">
        <v>478.736572265625</v>
      </c>
      <c r="C2455">
        <v>0.01852037012577057</v>
      </c>
    </row>
    <row r="2456" spans="1:3">
      <c r="A2456">
        <v>24716</v>
      </c>
      <c r="B2456">
        <v>213.4680786132812</v>
      </c>
      <c r="C2456">
        <v>0.01528648193925619</v>
      </c>
    </row>
    <row r="2457" spans="1:3">
      <c r="A2457">
        <v>24726</v>
      </c>
      <c r="B2457">
        <v>219.424560546875</v>
      </c>
      <c r="C2457">
        <v>0.009649264626204967</v>
      </c>
    </row>
    <row r="2458" spans="1:3">
      <c r="A2458">
        <v>24736</v>
      </c>
      <c r="B2458">
        <v>220.6405029296875</v>
      </c>
      <c r="C2458">
        <v>0.009822474792599678</v>
      </c>
    </row>
    <row r="2459" spans="1:3">
      <c r="A2459">
        <v>24746</v>
      </c>
      <c r="B2459">
        <v>231.3852233886719</v>
      </c>
      <c r="C2459">
        <v>0.01016377378255129</v>
      </c>
    </row>
    <row r="2460" spans="1:3">
      <c r="A2460">
        <v>24756</v>
      </c>
      <c r="B2460">
        <v>512.32177734375</v>
      </c>
      <c r="C2460">
        <v>0.01695363782346249</v>
      </c>
    </row>
    <row r="2461" spans="1:3">
      <c r="A2461">
        <v>24767</v>
      </c>
      <c r="B2461">
        <v>334.7237854003906</v>
      </c>
      <c r="C2461">
        <v>0.02134158462285995</v>
      </c>
    </row>
    <row r="2462" spans="1:3">
      <c r="A2462">
        <v>24777</v>
      </c>
      <c r="B2462">
        <v>321.6187133789062</v>
      </c>
      <c r="C2462">
        <v>0.01491427049040794</v>
      </c>
    </row>
    <row r="2463" spans="1:3">
      <c r="A2463">
        <v>24787</v>
      </c>
      <c r="B2463">
        <v>265.9042663574219</v>
      </c>
      <c r="C2463">
        <v>0.01313996873795986</v>
      </c>
    </row>
    <row r="2464" spans="1:3">
      <c r="A2464">
        <v>24797</v>
      </c>
      <c r="B2464">
        <v>466.0725708007812</v>
      </c>
      <c r="C2464">
        <v>0.01607462763786316</v>
      </c>
    </row>
    <row r="2465" spans="1:3">
      <c r="A2465">
        <v>24807</v>
      </c>
      <c r="B2465">
        <v>312.5707397460938</v>
      </c>
      <c r="C2465">
        <v>0.01703435182571411</v>
      </c>
    </row>
    <row r="2466" spans="1:3">
      <c r="A2466">
        <v>24817</v>
      </c>
      <c r="B2466">
        <v>301.6511535644531</v>
      </c>
      <c r="C2466">
        <v>0.01346549764275551</v>
      </c>
    </row>
    <row r="2467" spans="1:3">
      <c r="A2467">
        <v>24827</v>
      </c>
      <c r="B2467">
        <v>235.2277374267578</v>
      </c>
      <c r="C2467">
        <v>0.0117696188390255</v>
      </c>
    </row>
    <row r="2468" spans="1:3">
      <c r="A2468">
        <v>24837</v>
      </c>
      <c r="B2468">
        <v>411.3078002929688</v>
      </c>
      <c r="C2468">
        <v>0.01415717881172895</v>
      </c>
    </row>
    <row r="2469" spans="1:3">
      <c r="A2469">
        <v>24847</v>
      </c>
      <c r="B2469">
        <v>236.1853942871094</v>
      </c>
      <c r="C2469">
        <v>0.01418729033321142</v>
      </c>
    </row>
    <row r="2470" spans="1:3">
      <c r="A2470">
        <v>24857</v>
      </c>
      <c r="B2470">
        <v>218.7132873535156</v>
      </c>
      <c r="C2470">
        <v>0.01007039565593004</v>
      </c>
    </row>
    <row r="2471" spans="1:3">
      <c r="A2471">
        <v>24867</v>
      </c>
      <c r="B2471">
        <v>246.7870788574219</v>
      </c>
      <c r="C2471">
        <v>0.01050540991127491</v>
      </c>
    </row>
    <row r="2472" spans="1:3">
      <c r="A2472">
        <v>24877</v>
      </c>
      <c r="B2472">
        <v>305.3148498535156</v>
      </c>
      <c r="C2472">
        <v>0.01237926352769136</v>
      </c>
    </row>
    <row r="2473" spans="1:3">
      <c r="A2473">
        <v>24887</v>
      </c>
      <c r="B2473">
        <v>257.1900634765625</v>
      </c>
      <c r="C2473">
        <v>0.01236677076667547</v>
      </c>
    </row>
    <row r="2474" spans="1:3">
      <c r="A2474">
        <v>24897</v>
      </c>
      <c r="B2474">
        <v>438.8610534667969</v>
      </c>
      <c r="C2474">
        <v>0.01524005085229874</v>
      </c>
    </row>
    <row r="2475" spans="1:3">
      <c r="A2475">
        <v>24908</v>
      </c>
      <c r="B2475">
        <v>111.0633239746094</v>
      </c>
      <c r="C2475">
        <v>0.01375187281519175</v>
      </c>
    </row>
    <row r="2476" spans="1:3">
      <c r="A2476">
        <v>24918</v>
      </c>
      <c r="B2476">
        <v>177.9437103271484</v>
      </c>
      <c r="C2476">
        <v>0.006691898684948683</v>
      </c>
    </row>
    <row r="2477" spans="1:3">
      <c r="A2477">
        <v>24928</v>
      </c>
      <c r="B2477">
        <v>541.730712890625</v>
      </c>
      <c r="C2477">
        <v>0.01623373478651047</v>
      </c>
    </row>
    <row r="2478" spans="1:3">
      <c r="A2478">
        <v>24938</v>
      </c>
      <c r="B2478">
        <v>282.243896484375</v>
      </c>
      <c r="C2478">
        <v>0.01828159391880035</v>
      </c>
    </row>
    <row r="2479" spans="1:3">
      <c r="A2479">
        <v>24949</v>
      </c>
      <c r="B2479">
        <v>295.8814392089844</v>
      </c>
      <c r="C2479">
        <v>0.01396418176591396</v>
      </c>
    </row>
    <row r="2480" spans="1:3">
      <c r="A2480">
        <v>24959</v>
      </c>
      <c r="B2480">
        <v>551.9906616210938</v>
      </c>
      <c r="C2480">
        <v>0.01858076266944408</v>
      </c>
    </row>
    <row r="2481" spans="1:3">
      <c r="A2481">
        <v>24969</v>
      </c>
      <c r="B2481">
        <v>269.0195922851562</v>
      </c>
      <c r="C2481">
        <v>0.01798609457910061</v>
      </c>
    </row>
    <row r="2482" spans="1:3">
      <c r="A2482">
        <v>24979</v>
      </c>
      <c r="B2482">
        <v>280.805419921875</v>
      </c>
      <c r="C2482">
        <v>0.01205193065106869</v>
      </c>
    </row>
    <row r="2483" spans="1:3">
      <c r="A2483">
        <v>24989</v>
      </c>
      <c r="B2483">
        <v>445.8268432617188</v>
      </c>
      <c r="C2483">
        <v>0.01590229757130146</v>
      </c>
    </row>
    <row r="2484" spans="1:3">
      <c r="A2484">
        <v>24999</v>
      </c>
      <c r="B2484">
        <v>444.2095642089844</v>
      </c>
      <c r="C2484">
        <v>0.01947475410997868</v>
      </c>
    </row>
    <row r="2485" spans="1:3">
      <c r="A2485">
        <v>25009</v>
      </c>
      <c r="B2485">
        <v>274.701904296875</v>
      </c>
      <c r="C2485">
        <v>0.01576533913612366</v>
      </c>
    </row>
    <row r="2486" spans="1:3">
      <c r="A2486">
        <v>25019</v>
      </c>
      <c r="B2486">
        <v>377.2497253417969</v>
      </c>
      <c r="C2486">
        <v>0.01443909853696823</v>
      </c>
    </row>
    <row r="2487" spans="1:3">
      <c r="A2487">
        <v>25029</v>
      </c>
      <c r="B2487">
        <v>231.6633911132812</v>
      </c>
      <c r="C2487">
        <v>0.01363104209303856</v>
      </c>
    </row>
    <row r="2488" spans="1:3">
      <c r="A2488">
        <v>25039</v>
      </c>
      <c r="B2488">
        <v>98.56621551513672</v>
      </c>
      <c r="C2488">
        <v>0.007413222454488277</v>
      </c>
    </row>
    <row r="2489" spans="1:3">
      <c r="A2489">
        <v>25049</v>
      </c>
      <c r="B2489">
        <v>392.1786804199219</v>
      </c>
      <c r="C2489">
        <v>0.01102264318615198</v>
      </c>
    </row>
    <row r="2490" spans="1:3">
      <c r="A2490">
        <v>25059</v>
      </c>
      <c r="B2490">
        <v>187.0671844482422</v>
      </c>
      <c r="C2490">
        <v>0.0131326774135232</v>
      </c>
    </row>
    <row r="2491" spans="1:3">
      <c r="A2491">
        <v>25069</v>
      </c>
      <c r="B2491">
        <v>199.1947479248047</v>
      </c>
      <c r="C2491">
        <v>0.008787024766206741</v>
      </c>
    </row>
    <row r="2492" spans="1:3">
      <c r="A2492">
        <v>25079</v>
      </c>
      <c r="B2492">
        <v>352.3468933105469</v>
      </c>
      <c r="C2492">
        <v>0.01269340887665749</v>
      </c>
    </row>
    <row r="2493" spans="1:3">
      <c r="A2493">
        <v>25089</v>
      </c>
      <c r="B2493">
        <v>100.139778137207</v>
      </c>
      <c r="C2493">
        <v>0.01047940459102392</v>
      </c>
    </row>
    <row r="2494" spans="1:3">
      <c r="A2494">
        <v>25099</v>
      </c>
      <c r="B2494">
        <v>363.0399780273438</v>
      </c>
      <c r="C2494">
        <v>0.0106160631403327</v>
      </c>
    </row>
    <row r="2495" spans="1:3">
      <c r="A2495">
        <v>25109</v>
      </c>
      <c r="B2495">
        <v>466.2116394042969</v>
      </c>
      <c r="C2495">
        <v>0.0186749454587698</v>
      </c>
    </row>
    <row r="2496" spans="1:3">
      <c r="A2496">
        <v>25119</v>
      </c>
      <c r="B2496">
        <v>318.8331909179688</v>
      </c>
      <c r="C2496">
        <v>0.01735257543623447</v>
      </c>
    </row>
    <row r="2497" spans="1:3">
      <c r="A2497">
        <v>25129</v>
      </c>
      <c r="B2497">
        <v>351.6356201171875</v>
      </c>
      <c r="C2497">
        <v>0.01475187297910452</v>
      </c>
    </row>
    <row r="2498" spans="1:3">
      <c r="A2498">
        <v>25139</v>
      </c>
      <c r="B2498">
        <v>463.8274536132812</v>
      </c>
      <c r="C2498">
        <v>0.01784923113882542</v>
      </c>
    </row>
    <row r="2499" spans="1:3">
      <c r="A2499">
        <v>25149</v>
      </c>
      <c r="B2499">
        <v>454.0125427246094</v>
      </c>
      <c r="C2499">
        <v>0.02006275020539761</v>
      </c>
    </row>
    <row r="2500" spans="1:3">
      <c r="A2500">
        <v>25159</v>
      </c>
      <c r="B2500">
        <v>266.5122375488281</v>
      </c>
      <c r="C2500">
        <v>0.01576453074812889</v>
      </c>
    </row>
    <row r="2501" spans="1:3">
      <c r="A2501">
        <v>25169</v>
      </c>
      <c r="B2501">
        <v>499.9041442871094</v>
      </c>
      <c r="C2501">
        <v>0.01679032482206821</v>
      </c>
    </row>
    <row r="2502" spans="1:3">
      <c r="A2502">
        <v>25180</v>
      </c>
      <c r="B2502">
        <v>484.3632507324219</v>
      </c>
      <c r="C2502">
        <v>0.0236937627196312</v>
      </c>
    </row>
    <row r="2503" spans="1:3">
      <c r="A2503">
        <v>25190</v>
      </c>
      <c r="B2503">
        <v>256.5900573730469</v>
      </c>
      <c r="C2503">
        <v>0.01635201461613178</v>
      </c>
    </row>
    <row r="2504" spans="1:3">
      <c r="A2504">
        <v>25200</v>
      </c>
      <c r="B2504">
        <v>417.0298461914062</v>
      </c>
      <c r="C2504">
        <v>0.01506549771875143</v>
      </c>
    </row>
    <row r="2505" spans="1:3">
      <c r="A2505">
        <v>25210</v>
      </c>
      <c r="B2505">
        <v>393.6648254394531</v>
      </c>
      <c r="C2505">
        <v>0.01822265982627869</v>
      </c>
    </row>
    <row r="2506" spans="1:3">
      <c r="A2506">
        <v>25220</v>
      </c>
      <c r="B2506">
        <v>211.6878814697266</v>
      </c>
      <c r="C2506">
        <v>0.01388525497168303</v>
      </c>
    </row>
    <row r="2507" spans="1:3">
      <c r="A2507">
        <v>25230</v>
      </c>
      <c r="B2507">
        <v>267.2553100585938</v>
      </c>
      <c r="C2507">
        <v>0.01122000627219677</v>
      </c>
    </row>
    <row r="2508" spans="1:3">
      <c r="A2508">
        <v>25240</v>
      </c>
      <c r="B2508">
        <v>334.7198181152344</v>
      </c>
      <c r="C2508">
        <v>0.01381928566843271</v>
      </c>
    </row>
    <row r="2509" spans="1:3">
      <c r="A2509">
        <v>25250</v>
      </c>
      <c r="B2509">
        <v>278.5921020507812</v>
      </c>
      <c r="C2509">
        <v>0.01379319187253714</v>
      </c>
    </row>
    <row r="2510" spans="1:3">
      <c r="A2510">
        <v>25260</v>
      </c>
      <c r="B2510">
        <v>449.1170349121094</v>
      </c>
      <c r="C2510">
        <v>0.01624474301934242</v>
      </c>
    </row>
    <row r="2511" spans="1:3">
      <c r="A2511">
        <v>25271</v>
      </c>
      <c r="B2511">
        <v>361.8995361328125</v>
      </c>
      <c r="C2511">
        <v>0.0199779849499464</v>
      </c>
    </row>
    <row r="2512" spans="1:3">
      <c r="A2512">
        <v>25281</v>
      </c>
      <c r="B2512">
        <v>213.6826477050781</v>
      </c>
      <c r="C2512">
        <v>0.0130647337064147</v>
      </c>
    </row>
    <row r="2513" spans="1:3">
      <c r="A2513">
        <v>25291</v>
      </c>
      <c r="B2513">
        <v>254.9529113769531</v>
      </c>
      <c r="C2513">
        <v>0.01047575566917658</v>
      </c>
    </row>
    <row r="2514" spans="1:3">
      <c r="A2514">
        <v>25301</v>
      </c>
      <c r="B2514">
        <v>471.4647827148438</v>
      </c>
      <c r="C2514">
        <v>0.01593690551817417</v>
      </c>
    </row>
    <row r="2515" spans="1:3">
      <c r="A2515">
        <v>25311</v>
      </c>
      <c r="B2515">
        <v>442.6995849609375</v>
      </c>
      <c r="C2515">
        <v>0.02000407129526138</v>
      </c>
    </row>
    <row r="2516" spans="1:3">
      <c r="A2516">
        <v>25321</v>
      </c>
      <c r="B2516">
        <v>302.5770263671875</v>
      </c>
      <c r="C2516">
        <v>0.01633445359766483</v>
      </c>
    </row>
    <row r="2517" spans="1:3">
      <c r="A2517">
        <v>25331</v>
      </c>
      <c r="B2517">
        <v>284.8982849121094</v>
      </c>
      <c r="C2517">
        <v>0.0128940949216485</v>
      </c>
    </row>
    <row r="2518" spans="1:3">
      <c r="A2518">
        <v>25341</v>
      </c>
      <c r="B2518">
        <v>257.5476989746094</v>
      </c>
      <c r="C2518">
        <v>0.0119031760841608</v>
      </c>
    </row>
    <row r="2519" spans="1:3">
      <c r="A2519">
        <v>25351</v>
      </c>
      <c r="B2519">
        <v>425.3427124023438</v>
      </c>
      <c r="C2519">
        <v>0.01511866506189108</v>
      </c>
    </row>
    <row r="2520" spans="1:3">
      <c r="A2520">
        <v>25361</v>
      </c>
      <c r="B2520">
        <v>334.3025817871094</v>
      </c>
      <c r="C2520">
        <v>0.01690460927784443</v>
      </c>
    </row>
    <row r="2521" spans="1:3">
      <c r="A2521">
        <v>25371</v>
      </c>
      <c r="B2521">
        <v>80.56163787841797</v>
      </c>
      <c r="C2521">
        <v>0.009486247785389423</v>
      </c>
    </row>
    <row r="2522" spans="1:3">
      <c r="A2522">
        <v>25381</v>
      </c>
      <c r="B2522">
        <v>271.9442138671875</v>
      </c>
      <c r="C2522">
        <v>0.008015982806682587</v>
      </c>
    </row>
    <row r="2523" spans="1:3">
      <c r="A2523">
        <v>25391</v>
      </c>
      <c r="B2523">
        <v>470.9243774414062</v>
      </c>
      <c r="C2523">
        <v>0.01626234874129295</v>
      </c>
    </row>
    <row r="2524" spans="1:3">
      <c r="A2524">
        <v>25401</v>
      </c>
      <c r="B2524">
        <v>466.6924438476562</v>
      </c>
      <c r="C2524">
        <v>0.02050299011170864</v>
      </c>
    </row>
    <row r="2525" spans="1:3">
      <c r="A2525">
        <v>25411</v>
      </c>
      <c r="B2525">
        <v>494.0668640136719</v>
      </c>
      <c r="C2525">
        <v>0.02099650166928768</v>
      </c>
    </row>
    <row r="2526" spans="1:3">
      <c r="A2526">
        <v>25421</v>
      </c>
      <c r="B2526">
        <v>439.2981567382812</v>
      </c>
      <c r="C2526">
        <v>0.02042427845299244</v>
      </c>
    </row>
    <row r="2527" spans="1:3">
      <c r="A2527">
        <v>25431</v>
      </c>
      <c r="B2527">
        <v>212.5740051269531</v>
      </c>
      <c r="C2527">
        <v>0.01445679645985365</v>
      </c>
    </row>
    <row r="2528" spans="1:3">
      <c r="A2528">
        <v>25441</v>
      </c>
      <c r="B2528">
        <v>355.0608825683594</v>
      </c>
      <c r="C2528">
        <v>0.01275310572236776</v>
      </c>
    </row>
    <row r="2529" spans="1:3">
      <c r="A2529">
        <v>25451</v>
      </c>
      <c r="B2529">
        <v>203.6412506103516</v>
      </c>
      <c r="C2529">
        <v>0.01280470099300146</v>
      </c>
    </row>
    <row r="2530" spans="1:3">
      <c r="A2530">
        <v>25461</v>
      </c>
      <c r="B2530">
        <v>160.2649688720703</v>
      </c>
      <c r="C2530">
        <v>0.008399990387260914</v>
      </c>
    </row>
    <row r="2531" spans="1:3">
      <c r="A2531">
        <v>25471</v>
      </c>
      <c r="B2531">
        <v>193.0991821289062</v>
      </c>
      <c r="C2531">
        <v>0.008036497980356216</v>
      </c>
    </row>
    <row r="2532" spans="1:3">
      <c r="A2532">
        <v>25481</v>
      </c>
      <c r="B2532">
        <v>222.7028198242188</v>
      </c>
      <c r="C2532">
        <v>0.009512136690318584</v>
      </c>
    </row>
    <row r="2533" spans="1:3">
      <c r="A2533">
        <v>25491</v>
      </c>
      <c r="B2533">
        <v>298.7821960449219</v>
      </c>
      <c r="C2533">
        <v>0.01178194023668766</v>
      </c>
    </row>
    <row r="2534" spans="1:3">
      <c r="A2534">
        <v>25502</v>
      </c>
      <c r="B2534">
        <v>416.262939453125</v>
      </c>
      <c r="C2534">
        <v>0.01731313951313496</v>
      </c>
    </row>
    <row r="2535" spans="1:3">
      <c r="A2535">
        <v>25512</v>
      </c>
      <c r="B2535">
        <v>187.9731750488281</v>
      </c>
      <c r="C2535">
        <v>0.013330003246665</v>
      </c>
    </row>
    <row r="2536" spans="1:3">
      <c r="A2536">
        <v>25522</v>
      </c>
      <c r="B2536">
        <v>510.8713989257812</v>
      </c>
      <c r="C2536">
        <v>0.01541028171777725</v>
      </c>
    </row>
    <row r="2537" spans="1:3">
      <c r="A2537">
        <v>25532</v>
      </c>
      <c r="B2537">
        <v>328.3103332519531</v>
      </c>
      <c r="C2537">
        <v>0.01843314431607723</v>
      </c>
    </row>
    <row r="2538" spans="1:3">
      <c r="A2538">
        <v>25542</v>
      </c>
      <c r="B2538">
        <v>285.59765625</v>
      </c>
      <c r="C2538">
        <v>0.0134846456348896</v>
      </c>
    </row>
    <row r="2539" spans="1:3">
      <c r="A2539">
        <v>25552</v>
      </c>
      <c r="B2539">
        <v>449.3872375488281</v>
      </c>
      <c r="C2539">
        <v>0.0160917267203331</v>
      </c>
    </row>
    <row r="2540" spans="1:3">
      <c r="A2540">
        <v>25562</v>
      </c>
      <c r="B2540">
        <v>337.290771484375</v>
      </c>
      <c r="C2540">
        <v>0.0173175074160099</v>
      </c>
    </row>
    <row r="2541" spans="1:3">
      <c r="A2541">
        <v>25572</v>
      </c>
      <c r="B2541">
        <v>390.0885620117188</v>
      </c>
      <c r="C2541">
        <v>0.0161640290170908</v>
      </c>
    </row>
    <row r="2542" spans="1:3">
      <c r="A2542">
        <v>25582</v>
      </c>
      <c r="B2542">
        <v>216.4165191650391</v>
      </c>
      <c r="C2542">
        <v>0.01356074400246143</v>
      </c>
    </row>
    <row r="2543" spans="1:3">
      <c r="A2543">
        <v>25593</v>
      </c>
      <c r="B2543">
        <v>368.4361877441406</v>
      </c>
      <c r="C2543">
        <v>0.01446943916380405</v>
      </c>
    </row>
    <row r="2544" spans="1:3">
      <c r="A2544">
        <v>25603</v>
      </c>
      <c r="B2544">
        <v>321.455810546875</v>
      </c>
      <c r="C2544">
        <v>0.01567867770791054</v>
      </c>
    </row>
    <row r="2545" spans="1:3">
      <c r="A2545">
        <v>25613</v>
      </c>
      <c r="B2545">
        <v>296.4297790527344</v>
      </c>
      <c r="C2545">
        <v>0.01389895286411047</v>
      </c>
    </row>
    <row r="2546" spans="1:3">
      <c r="A2546">
        <v>25623</v>
      </c>
      <c r="B2546">
        <v>270.1640014648438</v>
      </c>
      <c r="C2546">
        <v>0.01247200835496187</v>
      </c>
    </row>
    <row r="2547" spans="1:3">
      <c r="A2547">
        <v>25633</v>
      </c>
      <c r="B2547">
        <v>428.08056640625</v>
      </c>
      <c r="C2547">
        <v>0.01528800744563341</v>
      </c>
    </row>
    <row r="2548" spans="1:3">
      <c r="A2548">
        <v>25643</v>
      </c>
      <c r="B2548">
        <v>440.9432373046875</v>
      </c>
      <c r="C2548">
        <v>0.01900170184671879</v>
      </c>
    </row>
    <row r="2549" spans="1:3">
      <c r="A2549">
        <v>25653</v>
      </c>
      <c r="B2549">
        <v>407.9342041015625</v>
      </c>
      <c r="C2549">
        <v>0.01856803707778454</v>
      </c>
    </row>
    <row r="2550" spans="1:3">
      <c r="A2550">
        <v>25663</v>
      </c>
      <c r="B2550">
        <v>297.8722229003906</v>
      </c>
      <c r="C2550">
        <v>0.0154665969312191</v>
      </c>
    </row>
    <row r="2551" spans="1:3">
      <c r="A2551">
        <v>25673</v>
      </c>
      <c r="B2551">
        <v>439.1988220214844</v>
      </c>
      <c r="C2551">
        <v>0.0161606315523386</v>
      </c>
    </row>
    <row r="2552" spans="1:3">
      <c r="A2552">
        <v>25683</v>
      </c>
      <c r="B2552">
        <v>469.1839294433594</v>
      </c>
      <c r="C2552">
        <v>0.01989097893238068</v>
      </c>
    </row>
    <row r="2553" spans="1:3">
      <c r="A2553">
        <v>25693</v>
      </c>
      <c r="B2553">
        <v>219.4801940917969</v>
      </c>
      <c r="C2553">
        <v>0.01509432215243578</v>
      </c>
    </row>
    <row r="2554" spans="1:3">
      <c r="A2554">
        <v>25703</v>
      </c>
      <c r="B2554">
        <v>479.4200134277344</v>
      </c>
      <c r="C2554">
        <v>0.01532978098839521</v>
      </c>
    </row>
    <row r="2555" spans="1:3">
      <c r="A2555">
        <v>25713</v>
      </c>
      <c r="B2555">
        <v>402.0651245117188</v>
      </c>
      <c r="C2555">
        <v>0.01950793340802193</v>
      </c>
    </row>
    <row r="2556" spans="1:3">
      <c r="A2556">
        <v>25723</v>
      </c>
      <c r="B2556">
        <v>378.692138671875</v>
      </c>
      <c r="C2556">
        <v>0.01750666275620461</v>
      </c>
    </row>
    <row r="2557" spans="1:3">
      <c r="A2557">
        <v>25733</v>
      </c>
      <c r="B2557">
        <v>315.0025939941406</v>
      </c>
      <c r="C2557">
        <v>0.01560195535421371</v>
      </c>
    </row>
    <row r="2558" spans="1:3">
      <c r="A2558">
        <v>25743</v>
      </c>
      <c r="B2558">
        <v>243.1154174804688</v>
      </c>
      <c r="C2558">
        <v>0.01255688164383173</v>
      </c>
    </row>
    <row r="2559" spans="1:3">
      <c r="A2559">
        <v>25753</v>
      </c>
      <c r="B2559">
        <v>436.7629699707031</v>
      </c>
      <c r="C2559">
        <v>0.01550061348825693</v>
      </c>
    </row>
    <row r="2560" spans="1:3">
      <c r="A2560">
        <v>25763</v>
      </c>
      <c r="B2560">
        <v>547.4805908203125</v>
      </c>
      <c r="C2560">
        <v>0.02234531566500664</v>
      </c>
    </row>
    <row r="2561" spans="1:3">
      <c r="A2561">
        <v>25773</v>
      </c>
      <c r="B2561">
        <v>302.1279907226562</v>
      </c>
      <c r="C2561">
        <v>0.01881691999733448</v>
      </c>
    </row>
    <row r="2562" spans="1:3">
      <c r="A2562">
        <v>25783</v>
      </c>
      <c r="B2562">
        <v>289.9169921875</v>
      </c>
      <c r="C2562">
        <v>0.01300851348787546</v>
      </c>
    </row>
    <row r="2563" spans="1:3">
      <c r="A2563">
        <v>25793</v>
      </c>
      <c r="B2563">
        <v>464.5347595214844</v>
      </c>
      <c r="C2563">
        <v>0.01654304750263691</v>
      </c>
    </row>
    <row r="2564" spans="1:3">
      <c r="A2564">
        <v>25803</v>
      </c>
      <c r="B2564">
        <v>155.7787322998047</v>
      </c>
      <c r="C2564">
        <v>0.01361324172466993</v>
      </c>
    </row>
    <row r="2565" spans="1:3">
      <c r="A2565">
        <v>25813</v>
      </c>
      <c r="B2565">
        <v>262.8604431152344</v>
      </c>
      <c r="C2565">
        <v>0.009197290986776352</v>
      </c>
    </row>
    <row r="2566" spans="1:3">
      <c r="A2566">
        <v>25823</v>
      </c>
      <c r="B2566">
        <v>333.980712890625</v>
      </c>
      <c r="C2566">
        <v>0.01308325864374638</v>
      </c>
    </row>
    <row r="2567" spans="1:3">
      <c r="A2567">
        <v>25833</v>
      </c>
      <c r="B2567">
        <v>438.5391845703125</v>
      </c>
      <c r="C2567">
        <v>0.0169279333204031</v>
      </c>
    </row>
    <row r="2568" spans="1:3">
      <c r="A2568">
        <v>25843</v>
      </c>
      <c r="B2568">
        <v>451.6442565917969</v>
      </c>
      <c r="C2568">
        <v>0.01965788006782532</v>
      </c>
    </row>
    <row r="2569" spans="1:3">
      <c r="A2569">
        <v>25853</v>
      </c>
      <c r="B2569">
        <v>221.6219940185547</v>
      </c>
      <c r="C2569">
        <v>0.01504322793334723</v>
      </c>
    </row>
    <row r="2570" spans="1:3">
      <c r="A2570">
        <v>25863</v>
      </c>
      <c r="B2570">
        <v>202.4213409423828</v>
      </c>
      <c r="C2570">
        <v>0.009516929276287556</v>
      </c>
    </row>
    <row r="2571" spans="1:3">
      <c r="A2571">
        <v>25873</v>
      </c>
      <c r="B2571">
        <v>370.717041015625</v>
      </c>
      <c r="C2571">
        <v>0.01281331665813923</v>
      </c>
    </row>
    <row r="2572" spans="1:3">
      <c r="A2572">
        <v>25883</v>
      </c>
      <c r="B2572">
        <v>246.2546081542969</v>
      </c>
      <c r="C2572">
        <v>0.01377037446945906</v>
      </c>
    </row>
    <row r="2573" spans="1:3">
      <c r="A2573">
        <v>25893</v>
      </c>
      <c r="B2573">
        <v>277.9801635742188</v>
      </c>
      <c r="C2573">
        <v>0.01173969823867083</v>
      </c>
    </row>
    <row r="2574" spans="1:3">
      <c r="A2574">
        <v>25903</v>
      </c>
      <c r="B2574">
        <v>234.4330139160156</v>
      </c>
      <c r="C2574">
        <v>0.01176787540316582</v>
      </c>
    </row>
    <row r="2575" spans="1:3">
      <c r="A2575">
        <v>25913</v>
      </c>
      <c r="B2575">
        <v>148.0698547363281</v>
      </c>
      <c r="C2575">
        <v>0.008996631950139999</v>
      </c>
    </row>
    <row r="2576" spans="1:3">
      <c r="A2576">
        <v>25923</v>
      </c>
      <c r="B2576">
        <v>167.7195281982422</v>
      </c>
      <c r="C2576">
        <v>0.007214346434921026</v>
      </c>
    </row>
    <row r="2577" spans="1:3">
      <c r="A2577">
        <v>25933</v>
      </c>
      <c r="B2577">
        <v>365.4281311035156</v>
      </c>
      <c r="C2577">
        <v>0.01185095589607954</v>
      </c>
    </row>
    <row r="2578" spans="1:3">
      <c r="A2578">
        <v>25943</v>
      </c>
      <c r="B2578">
        <v>176.5449829101562</v>
      </c>
      <c r="C2578">
        <v>0.01213977858424187</v>
      </c>
    </row>
    <row r="2579" spans="1:3">
      <c r="A2579">
        <v>25954</v>
      </c>
      <c r="B2579">
        <v>210.8176574707031</v>
      </c>
      <c r="C2579">
        <v>0.009609968401491642</v>
      </c>
    </row>
    <row r="2580" spans="1:3">
      <c r="A2580">
        <v>25964</v>
      </c>
      <c r="B2580">
        <v>337.2152709960938</v>
      </c>
      <c r="C2580">
        <v>0.01234374195337296</v>
      </c>
    </row>
    <row r="2581" spans="1:3">
      <c r="A2581">
        <v>25974</v>
      </c>
      <c r="B2581">
        <v>274.4118347167969</v>
      </c>
      <c r="C2581">
        <v>0.01375607308000326</v>
      </c>
    </row>
    <row r="2582" spans="1:3">
      <c r="A2582">
        <v>25984</v>
      </c>
      <c r="B2582">
        <v>290.103759765625</v>
      </c>
      <c r="C2582">
        <v>0.01286350190639496</v>
      </c>
    </row>
    <row r="2583" spans="1:3">
      <c r="A2583">
        <v>25994</v>
      </c>
      <c r="B2583">
        <v>428.9825744628906</v>
      </c>
      <c r="C2583">
        <v>0.01618323102593422</v>
      </c>
    </row>
    <row r="2584" spans="1:3">
      <c r="A2584">
        <v>26004</v>
      </c>
      <c r="B2584">
        <v>448.1315612792969</v>
      </c>
      <c r="C2584">
        <v>0.01928567700088024</v>
      </c>
    </row>
    <row r="2585" spans="1:3">
      <c r="A2585">
        <v>26014</v>
      </c>
      <c r="B2585">
        <v>457.8987731933594</v>
      </c>
      <c r="C2585">
        <v>0.01989662274718285</v>
      </c>
    </row>
    <row r="2586" spans="1:3">
      <c r="A2586">
        <v>26024</v>
      </c>
      <c r="B2586">
        <v>406.5116271972656</v>
      </c>
      <c r="C2586">
        <v>0.01894790306687355</v>
      </c>
    </row>
    <row r="2587" spans="1:3">
      <c r="A2587">
        <v>26034</v>
      </c>
      <c r="B2587">
        <v>479.5988464355469</v>
      </c>
      <c r="C2587">
        <v>0.01943683810532093</v>
      </c>
    </row>
    <row r="2588" spans="1:3">
      <c r="A2588">
        <v>26044</v>
      </c>
      <c r="B2588">
        <v>454.3105773925781</v>
      </c>
      <c r="C2588">
        <v>0.0204595010727644</v>
      </c>
    </row>
    <row r="2589" spans="1:3">
      <c r="A2589">
        <v>26054</v>
      </c>
      <c r="B2589">
        <v>277.4953918457031</v>
      </c>
      <c r="C2589">
        <v>0.01602512039244175</v>
      </c>
    </row>
    <row r="2590" spans="1:3">
      <c r="A2590">
        <v>26064</v>
      </c>
      <c r="B2590">
        <v>436.4371337890625</v>
      </c>
      <c r="C2590">
        <v>0.01570669747889042</v>
      </c>
    </row>
    <row r="2591" spans="1:3">
      <c r="A2591">
        <v>26074</v>
      </c>
      <c r="B2591">
        <v>444.95263671875</v>
      </c>
      <c r="C2591">
        <v>0.01938804425299168</v>
      </c>
    </row>
    <row r="2592" spans="1:3">
      <c r="A2592">
        <v>26084</v>
      </c>
      <c r="B2592">
        <v>170.7514190673828</v>
      </c>
      <c r="C2592">
        <v>0.01365943346172571</v>
      </c>
    </row>
    <row r="2593" spans="1:3">
      <c r="A2593">
        <v>26094</v>
      </c>
      <c r="B2593">
        <v>403.7936401367188</v>
      </c>
      <c r="C2593">
        <v>0.01287318393588066</v>
      </c>
    </row>
    <row r="2594" spans="1:3">
      <c r="A2594">
        <v>26104</v>
      </c>
      <c r="B2594">
        <v>473.3840637207031</v>
      </c>
      <c r="C2594">
        <v>0.0195296872407198</v>
      </c>
    </row>
    <row r="2595" spans="1:3">
      <c r="A2595">
        <v>26114</v>
      </c>
      <c r="B2595">
        <v>46.79759216308594</v>
      </c>
      <c r="C2595">
        <v>0.01166965719312429</v>
      </c>
    </row>
    <row r="2596" spans="1:3">
      <c r="A2596">
        <v>26124</v>
      </c>
      <c r="B2596">
        <v>406.6189270019531</v>
      </c>
      <c r="C2596">
        <v>0.01028185803443193</v>
      </c>
    </row>
    <row r="2597" spans="1:3">
      <c r="A2597">
        <v>26134</v>
      </c>
      <c r="B2597">
        <v>218.8364715576172</v>
      </c>
      <c r="C2597">
        <v>0.01444119866937399</v>
      </c>
    </row>
    <row r="2598" spans="1:3">
      <c r="A2598">
        <v>26144</v>
      </c>
      <c r="B2598">
        <v>58.40857696533203</v>
      </c>
      <c r="C2598">
        <v>0.006529047153890133</v>
      </c>
    </row>
    <row r="2599" spans="1:3">
      <c r="A2599">
        <v>26154</v>
      </c>
      <c r="B2599">
        <v>112.0924987792969</v>
      </c>
      <c r="C2599">
        <v>0.004016939084976912</v>
      </c>
    </row>
    <row r="2600" spans="1:3">
      <c r="A2600">
        <v>26164</v>
      </c>
      <c r="B2600">
        <v>379.9239807128906</v>
      </c>
      <c r="C2600">
        <v>0.01132022123783827</v>
      </c>
    </row>
    <row r="2601" spans="1:3">
      <c r="A2601">
        <v>26174</v>
      </c>
      <c r="B2601">
        <v>254.6389923095703</v>
      </c>
      <c r="C2601">
        <v>0.01422174926847219</v>
      </c>
    </row>
    <row r="2602" spans="1:3">
      <c r="A2602">
        <v>26184</v>
      </c>
      <c r="B2602">
        <v>100.5411148071289</v>
      </c>
      <c r="C2602">
        <v>0.008156925439834595</v>
      </c>
    </row>
    <row r="2603" spans="1:3">
      <c r="A2603">
        <v>26194</v>
      </c>
      <c r="B2603">
        <v>223.4816589355469</v>
      </c>
      <c r="C2603">
        <v>0.007635093294084072</v>
      </c>
    </row>
    <row r="2604" spans="1:3">
      <c r="A2604">
        <v>26204</v>
      </c>
      <c r="B2604">
        <v>202.2067718505859</v>
      </c>
      <c r="C2604">
        <v>0.009876241907477379</v>
      </c>
    </row>
    <row r="2605" spans="1:3">
      <c r="A2605">
        <v>26214</v>
      </c>
      <c r="B2605">
        <v>238.7007141113281</v>
      </c>
      <c r="C2605">
        <v>0.01022295374423265</v>
      </c>
    </row>
    <row r="2606" spans="1:3">
      <c r="A2606">
        <v>26224</v>
      </c>
      <c r="B2606">
        <v>101.0338439941406</v>
      </c>
      <c r="C2606">
        <v>0.007922573946416378</v>
      </c>
    </row>
    <row r="2607" spans="1:3">
      <c r="A2607">
        <v>26234</v>
      </c>
      <c r="B2607">
        <v>232.048828125</v>
      </c>
      <c r="C2607">
        <v>0.007764327805489302</v>
      </c>
    </row>
    <row r="2608" spans="1:3">
      <c r="A2608">
        <v>26244</v>
      </c>
      <c r="B2608">
        <v>214.1157836914062</v>
      </c>
      <c r="C2608">
        <v>0.01048444677144289</v>
      </c>
    </row>
    <row r="2609" spans="1:3">
      <c r="A2609">
        <v>26254</v>
      </c>
      <c r="B2609">
        <v>227.0857543945312</v>
      </c>
      <c r="C2609">
        <v>0.01038170233368874</v>
      </c>
    </row>
    <row r="2610" spans="1:3">
      <c r="A2610">
        <v>26264</v>
      </c>
      <c r="B2610">
        <v>244.8399810791016</v>
      </c>
      <c r="C2610">
        <v>0.01105937082320452</v>
      </c>
    </row>
    <row r="2611" spans="1:3">
      <c r="A2611">
        <v>26275</v>
      </c>
      <c r="B2611">
        <v>134.2415771484375</v>
      </c>
      <c r="C2611">
        <v>0.009771970100700855</v>
      </c>
    </row>
    <row r="2612" spans="1:3">
      <c r="A2612">
        <v>26285</v>
      </c>
      <c r="B2612">
        <v>116.8290786743164</v>
      </c>
      <c r="C2612">
        <v>0.005915963090956211</v>
      </c>
    </row>
    <row r="2613" spans="1:3">
      <c r="A2613">
        <v>26295</v>
      </c>
      <c r="B2613">
        <v>113.7495040893555</v>
      </c>
      <c r="C2613">
        <v>0.005434737540781498</v>
      </c>
    </row>
    <row r="2614" spans="1:3">
      <c r="A2614">
        <v>26305</v>
      </c>
      <c r="B2614">
        <v>125.0624694824219</v>
      </c>
      <c r="C2614">
        <v>0.005623126402497292</v>
      </c>
    </row>
    <row r="2615" spans="1:3">
      <c r="A2615">
        <v>26315</v>
      </c>
      <c r="B2615">
        <v>104.5107879638672</v>
      </c>
      <c r="C2615">
        <v>0.005401618778705597</v>
      </c>
    </row>
    <row r="2616" spans="1:3">
      <c r="A2616">
        <v>26325</v>
      </c>
      <c r="B2616">
        <v>271.3720092773438</v>
      </c>
      <c r="C2616">
        <v>0.008839353919029236</v>
      </c>
    </row>
    <row r="2617" spans="1:3">
      <c r="A2617">
        <v>26335</v>
      </c>
      <c r="B2617">
        <v>233.8727264404297</v>
      </c>
      <c r="C2617">
        <v>0.01187922060489655</v>
      </c>
    </row>
    <row r="2618" spans="1:3">
      <c r="A2618">
        <v>26345</v>
      </c>
      <c r="B2618">
        <v>229.9348449707031</v>
      </c>
      <c r="C2618">
        <v>0.01090568024665117</v>
      </c>
    </row>
    <row r="2619" spans="1:3">
      <c r="A2619">
        <v>26355</v>
      </c>
      <c r="B2619">
        <v>122.8610687255859</v>
      </c>
      <c r="C2619">
        <v>0.008296240121126175</v>
      </c>
    </row>
    <row r="2620" spans="1:3">
      <c r="A2620">
        <v>26366</v>
      </c>
      <c r="B2620">
        <v>222.5478515625</v>
      </c>
      <c r="C2620">
        <v>0.008935684338212013</v>
      </c>
    </row>
    <row r="2621" spans="1:3">
      <c r="A2621">
        <v>26376</v>
      </c>
      <c r="B2621">
        <v>223.0246887207031</v>
      </c>
      <c r="C2621">
        <v>0.01047435216605663</v>
      </c>
    </row>
    <row r="2622" spans="1:3">
      <c r="A2622">
        <v>26386</v>
      </c>
      <c r="B2622">
        <v>209.5738983154297</v>
      </c>
      <c r="C2622">
        <v>0.0101690161973238</v>
      </c>
    </row>
    <row r="2623" spans="1:3">
      <c r="A2623">
        <v>26396</v>
      </c>
      <c r="B2623">
        <v>110.8129806518555</v>
      </c>
      <c r="C2623">
        <v>0.007537801750004292</v>
      </c>
    </row>
    <row r="2624" spans="1:3">
      <c r="A2624">
        <v>26406</v>
      </c>
      <c r="B2624">
        <v>127.9711761474609</v>
      </c>
      <c r="C2624">
        <v>0.005621652118861675</v>
      </c>
    </row>
    <row r="2625" spans="1:3">
      <c r="A2625">
        <v>26416</v>
      </c>
      <c r="B2625">
        <v>147.4976501464844</v>
      </c>
      <c r="C2625">
        <v>0.006484076380729675</v>
      </c>
    </row>
    <row r="2626" spans="1:3">
      <c r="A2626">
        <v>26426</v>
      </c>
      <c r="B2626">
        <v>240.7352142333984</v>
      </c>
      <c r="C2626">
        <v>0.009140175767242908</v>
      </c>
    </row>
    <row r="2627" spans="1:3">
      <c r="A2627">
        <v>26436</v>
      </c>
      <c r="B2627">
        <v>130.3275451660156</v>
      </c>
      <c r="C2627">
        <v>0.008736293762922287</v>
      </c>
    </row>
    <row r="2628" spans="1:3">
      <c r="A2628">
        <v>26446</v>
      </c>
      <c r="B2628">
        <v>102.5319061279297</v>
      </c>
      <c r="C2628">
        <v>0.00548178143799305</v>
      </c>
    </row>
    <row r="2629" spans="1:3">
      <c r="A2629">
        <v>26457</v>
      </c>
      <c r="B2629">
        <v>122.5749664306641</v>
      </c>
      <c r="C2629">
        <v>0.005829479079693556</v>
      </c>
    </row>
    <row r="2630" spans="1:3">
      <c r="A2630">
        <v>26467</v>
      </c>
      <c r="B2630">
        <v>245.8731384277344</v>
      </c>
      <c r="C2630">
        <v>0.008671446703374386</v>
      </c>
    </row>
    <row r="2631" spans="1:3">
      <c r="A2631">
        <v>26477</v>
      </c>
      <c r="B2631">
        <v>228.2937316894531</v>
      </c>
      <c r="C2631">
        <v>0.01115342322736979</v>
      </c>
    </row>
    <row r="2632" spans="1:3">
      <c r="A2632">
        <v>26487</v>
      </c>
      <c r="B2632">
        <v>108.2857437133789</v>
      </c>
      <c r="C2632">
        <v>0.007919991388916969</v>
      </c>
    </row>
    <row r="2633" spans="1:3">
      <c r="A2633">
        <v>26497</v>
      </c>
      <c r="B2633">
        <v>239.5947723388672</v>
      </c>
      <c r="C2633">
        <v>0.008186773397028446</v>
      </c>
    </row>
    <row r="2634" spans="1:3">
      <c r="A2634">
        <v>26507</v>
      </c>
      <c r="B2634">
        <v>258.1159362792969</v>
      </c>
      <c r="C2634">
        <v>0.01169412489980459</v>
      </c>
    </row>
    <row r="2635" spans="1:3">
      <c r="A2635">
        <v>26517</v>
      </c>
      <c r="B2635">
        <v>268.92822265625</v>
      </c>
      <c r="C2635">
        <v>0.01237268093973398</v>
      </c>
    </row>
    <row r="2636" spans="1:3">
      <c r="A2636">
        <v>26527</v>
      </c>
      <c r="B2636">
        <v>231.6713256835938</v>
      </c>
      <c r="C2636">
        <v>0.01176321040838957</v>
      </c>
    </row>
    <row r="2637" spans="1:3">
      <c r="A2637">
        <v>26537</v>
      </c>
      <c r="B2637">
        <v>255.1436462402344</v>
      </c>
      <c r="C2637">
        <v>0.01144099142402411</v>
      </c>
    </row>
    <row r="2638" spans="1:3">
      <c r="A2638">
        <v>26547</v>
      </c>
      <c r="B2638">
        <v>231.9971771240234</v>
      </c>
      <c r="C2638">
        <v>0.01144805923104286</v>
      </c>
    </row>
    <row r="2639" spans="1:3">
      <c r="A2639">
        <v>26557</v>
      </c>
      <c r="B2639">
        <v>130.0533599853516</v>
      </c>
      <c r="C2639">
        <v>0.008513339795172215</v>
      </c>
    </row>
    <row r="2640" spans="1:3">
      <c r="A2640">
        <v>26567</v>
      </c>
      <c r="B2640">
        <v>117.3734664916992</v>
      </c>
      <c r="C2640">
        <v>0.005821694154292345</v>
      </c>
    </row>
    <row r="2641" spans="1:3">
      <c r="A2641">
        <v>26577</v>
      </c>
      <c r="B2641">
        <v>85.61213684082031</v>
      </c>
      <c r="C2641">
        <v>0.004781432915478945</v>
      </c>
    </row>
    <row r="2642" spans="1:3">
      <c r="A2642">
        <v>26587</v>
      </c>
      <c r="B2642">
        <v>232.0567779541016</v>
      </c>
      <c r="C2642">
        <v>0.007474065292626619</v>
      </c>
    </row>
    <row r="2643" spans="1:3">
      <c r="A2643">
        <v>26597</v>
      </c>
      <c r="B2643">
        <v>121.6650009155273</v>
      </c>
      <c r="C2643">
        <v>0.008314571343362331</v>
      </c>
    </row>
    <row r="2644" spans="1:3">
      <c r="A2644">
        <v>26607</v>
      </c>
      <c r="B2644">
        <v>120.1550140380859</v>
      </c>
      <c r="C2644">
        <v>0.005688321311026812</v>
      </c>
    </row>
    <row r="2645" spans="1:3">
      <c r="A2645">
        <v>26617</v>
      </c>
      <c r="B2645">
        <v>128.6665649414062</v>
      </c>
      <c r="C2645">
        <v>0.005850886460393667</v>
      </c>
    </row>
    <row r="2646" spans="1:3">
      <c r="A2646">
        <v>26627</v>
      </c>
      <c r="B2646">
        <v>335.2721557617188</v>
      </c>
      <c r="C2646">
        <v>0.01090649608522654</v>
      </c>
    </row>
    <row r="2647" spans="1:3">
      <c r="A2647">
        <v>26637</v>
      </c>
      <c r="B2647">
        <v>99.16623687744141</v>
      </c>
      <c r="C2647">
        <v>0.01022105012089014</v>
      </c>
    </row>
    <row r="2648" spans="1:3">
      <c r="A2648">
        <v>26647</v>
      </c>
      <c r="B2648">
        <v>224.6300354003906</v>
      </c>
      <c r="C2648">
        <v>0.007620187941938639</v>
      </c>
    </row>
    <row r="2649" spans="1:3">
      <c r="A2649">
        <v>26657</v>
      </c>
      <c r="B2649">
        <v>239.3960876464844</v>
      </c>
      <c r="C2649">
        <v>0.01091257482767105</v>
      </c>
    </row>
    <row r="2650" spans="1:3">
      <c r="A2650">
        <v>26667</v>
      </c>
      <c r="B2650">
        <v>117.3456497192383</v>
      </c>
      <c r="C2650">
        <v>0.008391763083636761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C_REST_PWR_2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80</v>
      </c>
      <c r="C3">
        <v>80</v>
      </c>
      <c r="D3">
        <v>16650240</v>
      </c>
      <c r="E3">
        <v>0</v>
      </c>
      <c r="F3">
        <v>0</v>
      </c>
    </row>
    <row r="4" spans="1:6">
      <c r="A4">
        <v>200</v>
      </c>
      <c r="B4">
        <v>85</v>
      </c>
      <c r="C4">
        <v>90</v>
      </c>
      <c r="D4">
        <v>26353664</v>
      </c>
      <c r="E4">
        <v>1886</v>
      </c>
      <c r="F4">
        <v>3150</v>
      </c>
    </row>
    <row r="5" spans="1:6">
      <c r="A5">
        <v>301</v>
      </c>
      <c r="B5">
        <v>76.66666412353516</v>
      </c>
      <c r="C5">
        <v>60.00000381469727</v>
      </c>
      <c r="D5">
        <v>26353664</v>
      </c>
      <c r="E5">
        <v>1416</v>
      </c>
      <c r="F5">
        <v>2386</v>
      </c>
    </row>
    <row r="6" spans="1:6">
      <c r="A6">
        <v>401</v>
      </c>
      <c r="B6">
        <v>80</v>
      </c>
      <c r="C6">
        <v>90</v>
      </c>
      <c r="D6">
        <v>26353664</v>
      </c>
      <c r="E6">
        <v>1947</v>
      </c>
      <c r="F6">
        <v>3281</v>
      </c>
    </row>
    <row r="7" spans="1:6">
      <c r="A7">
        <v>501</v>
      </c>
      <c r="B7">
        <v>80</v>
      </c>
      <c r="C7">
        <v>80</v>
      </c>
      <c r="D7">
        <v>26353664</v>
      </c>
      <c r="E7">
        <v>1947</v>
      </c>
      <c r="F7">
        <v>3280</v>
      </c>
    </row>
    <row r="8" spans="1:6">
      <c r="A8">
        <v>601</v>
      </c>
      <c r="B8">
        <v>81.66666412353516</v>
      </c>
      <c r="C8">
        <v>90</v>
      </c>
      <c r="D8">
        <v>26353664</v>
      </c>
      <c r="E8">
        <v>1947</v>
      </c>
      <c r="F8">
        <v>3280</v>
      </c>
    </row>
    <row r="9" spans="1:6">
      <c r="A9">
        <v>701</v>
      </c>
      <c r="B9">
        <v>81.42856597900391</v>
      </c>
      <c r="C9">
        <v>80</v>
      </c>
      <c r="D9">
        <v>26353664</v>
      </c>
      <c r="E9">
        <v>1947</v>
      </c>
      <c r="F9">
        <v>3281</v>
      </c>
    </row>
    <row r="10" spans="1:6">
      <c r="A10">
        <v>801</v>
      </c>
      <c r="B10">
        <v>81.25</v>
      </c>
      <c r="C10">
        <v>80</v>
      </c>
      <c r="D10">
        <v>26353664</v>
      </c>
      <c r="E10">
        <v>1593</v>
      </c>
      <c r="F10">
        <v>2687</v>
      </c>
    </row>
    <row r="11" spans="1:6">
      <c r="A11">
        <v>901</v>
      </c>
      <c r="B11">
        <v>81.11110687255859</v>
      </c>
      <c r="C11">
        <v>80</v>
      </c>
      <c r="D11">
        <v>26353664</v>
      </c>
      <c r="E11">
        <v>1947</v>
      </c>
      <c r="F11">
        <v>3284</v>
      </c>
    </row>
    <row r="12" spans="1:6">
      <c r="A12">
        <v>1001</v>
      </c>
      <c r="B12">
        <v>82</v>
      </c>
      <c r="C12">
        <v>90</v>
      </c>
      <c r="D12">
        <v>26353664</v>
      </c>
      <c r="E12">
        <v>1947</v>
      </c>
      <c r="F12">
        <v>3282</v>
      </c>
    </row>
    <row r="13" spans="1:6">
      <c r="A13">
        <v>1101</v>
      </c>
      <c r="B13">
        <v>81.81818389892578</v>
      </c>
      <c r="C13">
        <v>80</v>
      </c>
      <c r="D13">
        <v>26353664</v>
      </c>
      <c r="E13">
        <v>2186</v>
      </c>
      <c r="F13">
        <v>3497</v>
      </c>
    </row>
    <row r="14" spans="1:6">
      <c r="A14">
        <v>1201</v>
      </c>
      <c r="B14">
        <v>81.66666412353516</v>
      </c>
      <c r="C14">
        <v>80</v>
      </c>
      <c r="D14">
        <v>26353664</v>
      </c>
      <c r="E14">
        <v>2124</v>
      </c>
      <c r="F14">
        <v>3581</v>
      </c>
    </row>
    <row r="15" spans="1:6">
      <c r="A15">
        <v>1302</v>
      </c>
      <c r="B15">
        <v>81.53845977783203</v>
      </c>
      <c r="C15">
        <v>80</v>
      </c>
      <c r="D15">
        <v>26353664</v>
      </c>
      <c r="E15">
        <v>1770</v>
      </c>
      <c r="F15">
        <v>2984</v>
      </c>
    </row>
    <row r="16" spans="1:6">
      <c r="A16">
        <v>1402</v>
      </c>
      <c r="B16">
        <v>82.85714721679688</v>
      </c>
      <c r="C16">
        <v>100</v>
      </c>
      <c r="D16">
        <v>26353664</v>
      </c>
      <c r="E16">
        <v>1947</v>
      </c>
      <c r="F16">
        <v>3281</v>
      </c>
    </row>
    <row r="17" spans="1:6">
      <c r="A17">
        <v>1502</v>
      </c>
      <c r="B17">
        <v>82.66666412353516</v>
      </c>
      <c r="C17">
        <v>80</v>
      </c>
      <c r="D17">
        <v>26353664</v>
      </c>
      <c r="E17">
        <v>1947</v>
      </c>
      <c r="F17">
        <v>3285</v>
      </c>
    </row>
    <row r="18" spans="1:6">
      <c r="A18">
        <v>1602</v>
      </c>
      <c r="B18">
        <v>82.5</v>
      </c>
      <c r="C18">
        <v>80</v>
      </c>
      <c r="D18">
        <v>26353664</v>
      </c>
      <c r="E18">
        <v>1947</v>
      </c>
      <c r="F18">
        <v>3284</v>
      </c>
    </row>
    <row r="19" spans="1:6">
      <c r="A19">
        <v>1702</v>
      </c>
      <c r="B19">
        <v>82.35294342041016</v>
      </c>
      <c r="C19">
        <v>80</v>
      </c>
      <c r="D19">
        <v>26353664</v>
      </c>
      <c r="E19">
        <v>1947</v>
      </c>
      <c r="F19">
        <v>3279</v>
      </c>
    </row>
    <row r="20" spans="1:6">
      <c r="A20">
        <v>1802</v>
      </c>
      <c r="B20">
        <v>82.22222137451172</v>
      </c>
      <c r="C20">
        <v>80</v>
      </c>
      <c r="D20">
        <v>26353664</v>
      </c>
      <c r="E20">
        <v>1593</v>
      </c>
      <c r="F20">
        <v>2686</v>
      </c>
    </row>
    <row r="21" spans="1:6">
      <c r="A21">
        <v>1902</v>
      </c>
      <c r="B21">
        <v>82.10526275634766</v>
      </c>
      <c r="C21">
        <v>80</v>
      </c>
      <c r="D21">
        <v>26353664</v>
      </c>
      <c r="E21">
        <v>1947</v>
      </c>
      <c r="F21">
        <v>3285</v>
      </c>
    </row>
    <row r="22" spans="1:6">
      <c r="A22">
        <v>2003</v>
      </c>
      <c r="B22">
        <v>82.5</v>
      </c>
      <c r="C22">
        <v>90</v>
      </c>
      <c r="D22">
        <v>26353664</v>
      </c>
      <c r="E22">
        <v>2186</v>
      </c>
      <c r="F22">
        <v>3496</v>
      </c>
    </row>
    <row r="23" spans="1:6">
      <c r="A23">
        <v>2103</v>
      </c>
      <c r="B23">
        <v>82.38095092773438</v>
      </c>
      <c r="C23">
        <v>80</v>
      </c>
      <c r="D23">
        <v>26353664</v>
      </c>
      <c r="E23">
        <v>1770</v>
      </c>
      <c r="F23">
        <v>2985</v>
      </c>
    </row>
    <row r="24" spans="1:6">
      <c r="A24">
        <v>2203</v>
      </c>
      <c r="B24">
        <v>82.72727203369141</v>
      </c>
      <c r="C24">
        <v>90</v>
      </c>
      <c r="D24">
        <v>26353664</v>
      </c>
      <c r="E24">
        <v>1947</v>
      </c>
      <c r="F24">
        <v>3282</v>
      </c>
    </row>
    <row r="25" spans="1:6">
      <c r="A25">
        <v>2304</v>
      </c>
      <c r="B25">
        <v>82.17391204833984</v>
      </c>
      <c r="C25">
        <v>70</v>
      </c>
      <c r="D25">
        <v>26353664</v>
      </c>
      <c r="E25">
        <v>1770</v>
      </c>
      <c r="F25">
        <v>2981</v>
      </c>
    </row>
    <row r="26" spans="1:6">
      <c r="A26">
        <v>2404</v>
      </c>
      <c r="B26">
        <v>82.08333587646484</v>
      </c>
      <c r="C26">
        <v>80</v>
      </c>
      <c r="D26">
        <v>26353664</v>
      </c>
      <c r="E26">
        <v>1947</v>
      </c>
      <c r="F26">
        <v>3281</v>
      </c>
    </row>
    <row r="27" spans="1:6">
      <c r="A27">
        <v>2504</v>
      </c>
      <c r="B27">
        <v>82.40000152587891</v>
      </c>
      <c r="C27">
        <v>90</v>
      </c>
      <c r="D27">
        <v>26353664</v>
      </c>
      <c r="E27">
        <v>1947</v>
      </c>
      <c r="F27">
        <v>3279</v>
      </c>
    </row>
    <row r="28" spans="1:6">
      <c r="A28">
        <v>2604</v>
      </c>
      <c r="B28">
        <v>82.30769348144531</v>
      </c>
      <c r="C28">
        <v>80</v>
      </c>
      <c r="D28">
        <v>26353664</v>
      </c>
      <c r="E28">
        <v>1947</v>
      </c>
      <c r="F28">
        <v>3283</v>
      </c>
    </row>
    <row r="29" spans="1:6">
      <c r="A29">
        <v>2705</v>
      </c>
      <c r="B29">
        <v>82.59259796142578</v>
      </c>
      <c r="C29">
        <v>90</v>
      </c>
      <c r="D29">
        <v>26353664</v>
      </c>
      <c r="E29">
        <v>1947</v>
      </c>
      <c r="F29">
        <v>3284</v>
      </c>
    </row>
    <row r="30" spans="1:6">
      <c r="A30">
        <v>2805</v>
      </c>
      <c r="B30">
        <v>82.14286041259766</v>
      </c>
      <c r="C30">
        <v>70</v>
      </c>
      <c r="D30">
        <v>26353664</v>
      </c>
      <c r="E30">
        <v>1593</v>
      </c>
      <c r="F30">
        <v>2683</v>
      </c>
    </row>
    <row r="31" spans="1:6">
      <c r="A31">
        <v>2905</v>
      </c>
      <c r="B31">
        <v>82.41379547119141</v>
      </c>
      <c r="C31">
        <v>90</v>
      </c>
      <c r="D31">
        <v>26353664</v>
      </c>
      <c r="E31">
        <v>1947</v>
      </c>
      <c r="F31">
        <v>3284</v>
      </c>
    </row>
    <row r="32" spans="1:6">
      <c r="A32">
        <v>3005</v>
      </c>
      <c r="B32">
        <v>82.05979919433594</v>
      </c>
      <c r="C32">
        <v>72.72727203369141</v>
      </c>
      <c r="D32">
        <v>26353664</v>
      </c>
      <c r="E32">
        <v>2009</v>
      </c>
      <c r="F32">
        <v>3205</v>
      </c>
    </row>
    <row r="33" spans="1:6">
      <c r="A33">
        <v>3105</v>
      </c>
      <c r="B33">
        <v>82.31510925292969</v>
      </c>
      <c r="C33">
        <v>90</v>
      </c>
      <c r="D33">
        <v>26353664</v>
      </c>
      <c r="E33">
        <v>1947</v>
      </c>
      <c r="F33">
        <v>3289</v>
      </c>
    </row>
    <row r="34" spans="1:6">
      <c r="A34">
        <v>3205</v>
      </c>
      <c r="B34">
        <v>82.5</v>
      </c>
      <c r="C34">
        <v>88.88889312744141</v>
      </c>
      <c r="D34">
        <v>26353664</v>
      </c>
      <c r="E34">
        <v>1947</v>
      </c>
      <c r="F34">
        <v>3283</v>
      </c>
    </row>
    <row r="35" spans="1:6">
      <c r="A35">
        <v>3305</v>
      </c>
      <c r="B35">
        <v>82.12120819091797</v>
      </c>
      <c r="C35">
        <v>70</v>
      </c>
      <c r="D35">
        <v>26353664</v>
      </c>
      <c r="E35">
        <v>1770</v>
      </c>
      <c r="F35">
        <v>2983</v>
      </c>
    </row>
    <row r="36" spans="1:6">
      <c r="A36">
        <v>3405</v>
      </c>
      <c r="B36">
        <v>82.35294342041016</v>
      </c>
      <c r="C36">
        <v>90</v>
      </c>
      <c r="D36">
        <v>26353664</v>
      </c>
      <c r="E36">
        <v>2036</v>
      </c>
      <c r="F36">
        <v>3286</v>
      </c>
    </row>
    <row r="37" spans="1:6">
      <c r="A37">
        <v>3505</v>
      </c>
      <c r="B37">
        <v>82.28571319580078</v>
      </c>
      <c r="C37">
        <v>80</v>
      </c>
      <c r="D37">
        <v>26353664</v>
      </c>
      <c r="E37">
        <v>1947</v>
      </c>
      <c r="F37">
        <v>3283</v>
      </c>
    </row>
    <row r="38" spans="1:6">
      <c r="A38">
        <v>3605</v>
      </c>
      <c r="B38">
        <v>82.27146911621094</v>
      </c>
      <c r="C38">
        <v>81.81818389892578</v>
      </c>
      <c r="D38">
        <v>26353664</v>
      </c>
      <c r="E38">
        <v>1947</v>
      </c>
      <c r="F38">
        <v>3282</v>
      </c>
    </row>
    <row r="39" spans="1:6">
      <c r="A39">
        <v>3706</v>
      </c>
      <c r="B39">
        <v>82.47978973388672</v>
      </c>
      <c r="C39">
        <v>90</v>
      </c>
      <c r="D39">
        <v>26353664</v>
      </c>
      <c r="E39">
        <v>1947</v>
      </c>
      <c r="F39">
        <v>3280</v>
      </c>
    </row>
    <row r="40" spans="1:6">
      <c r="A40">
        <v>3806</v>
      </c>
      <c r="B40">
        <v>82.41469573974609</v>
      </c>
      <c r="C40">
        <v>80</v>
      </c>
      <c r="D40">
        <v>26353664</v>
      </c>
      <c r="E40">
        <v>1770</v>
      </c>
      <c r="F40">
        <v>2985</v>
      </c>
    </row>
    <row r="41" spans="1:6">
      <c r="A41">
        <v>3906</v>
      </c>
      <c r="B41">
        <v>82.35294342041016</v>
      </c>
      <c r="C41">
        <v>80</v>
      </c>
      <c r="D41">
        <v>26353664</v>
      </c>
      <c r="E41">
        <v>2186</v>
      </c>
      <c r="F41">
        <v>3498</v>
      </c>
    </row>
    <row r="42" spans="1:6">
      <c r="A42">
        <v>4006</v>
      </c>
      <c r="B42">
        <v>82.54364013671875</v>
      </c>
      <c r="C42">
        <v>90</v>
      </c>
      <c r="D42">
        <v>26353664</v>
      </c>
      <c r="E42">
        <v>1947</v>
      </c>
      <c r="F42">
        <v>3285</v>
      </c>
    </row>
    <row r="43" spans="1:6">
      <c r="A43">
        <v>4106</v>
      </c>
      <c r="B43">
        <v>82.48175048828125</v>
      </c>
      <c r="C43">
        <v>80</v>
      </c>
      <c r="D43">
        <v>26353664</v>
      </c>
      <c r="E43">
        <v>1947</v>
      </c>
      <c r="F43">
        <v>3281</v>
      </c>
    </row>
    <row r="44" spans="1:6">
      <c r="A44">
        <v>4206</v>
      </c>
      <c r="B44">
        <v>82.42280578613281</v>
      </c>
      <c r="C44">
        <v>80</v>
      </c>
      <c r="D44">
        <v>26353664</v>
      </c>
      <c r="E44">
        <v>1770</v>
      </c>
      <c r="F44">
        <v>2989</v>
      </c>
    </row>
    <row r="45" spans="1:6">
      <c r="A45">
        <v>4306</v>
      </c>
      <c r="B45">
        <v>82.13456726074219</v>
      </c>
      <c r="C45">
        <v>70</v>
      </c>
      <c r="D45">
        <v>26353664</v>
      </c>
      <c r="E45">
        <v>1770</v>
      </c>
      <c r="F45">
        <v>2985</v>
      </c>
    </row>
    <row r="46" spans="1:6">
      <c r="A46">
        <v>4406</v>
      </c>
      <c r="B46">
        <v>82.08616638183594</v>
      </c>
      <c r="C46">
        <v>80</v>
      </c>
      <c r="D46">
        <v>26353664</v>
      </c>
      <c r="E46">
        <v>1770</v>
      </c>
      <c r="F46">
        <v>2985</v>
      </c>
    </row>
    <row r="47" spans="1:6">
      <c r="A47">
        <v>4506</v>
      </c>
      <c r="B47">
        <v>82.26164245605469</v>
      </c>
      <c r="C47">
        <v>90</v>
      </c>
      <c r="D47">
        <v>26353664</v>
      </c>
      <c r="E47">
        <v>1947</v>
      </c>
      <c r="F47">
        <v>3283</v>
      </c>
    </row>
    <row r="48" spans="1:6">
      <c r="A48">
        <v>4606</v>
      </c>
      <c r="B48">
        <v>82.21257781982422</v>
      </c>
      <c r="C48">
        <v>80</v>
      </c>
      <c r="D48">
        <v>26353664</v>
      </c>
      <c r="E48">
        <v>1947</v>
      </c>
      <c r="F48">
        <v>3284</v>
      </c>
    </row>
    <row r="49" spans="1:6">
      <c r="A49">
        <v>4706</v>
      </c>
      <c r="B49">
        <v>82.37791442871094</v>
      </c>
      <c r="C49">
        <v>90</v>
      </c>
      <c r="D49">
        <v>26353664</v>
      </c>
      <c r="E49">
        <v>1947</v>
      </c>
      <c r="F49">
        <v>3283</v>
      </c>
    </row>
    <row r="50" spans="1:6">
      <c r="A50">
        <v>4807</v>
      </c>
      <c r="B50">
        <v>82.12058258056641</v>
      </c>
      <c r="C50">
        <v>70</v>
      </c>
      <c r="D50">
        <v>26353664</v>
      </c>
      <c r="E50">
        <v>1770</v>
      </c>
      <c r="F50">
        <v>2983</v>
      </c>
    </row>
    <row r="51" spans="1:6">
      <c r="A51">
        <v>4907</v>
      </c>
      <c r="B51">
        <v>82.28105926513672</v>
      </c>
      <c r="C51">
        <v>90</v>
      </c>
      <c r="D51">
        <v>26353664</v>
      </c>
      <c r="E51">
        <v>2009</v>
      </c>
      <c r="F51">
        <v>3199</v>
      </c>
    </row>
    <row r="52" spans="1:6">
      <c r="A52">
        <v>5008</v>
      </c>
      <c r="B52">
        <v>82.23552703857422</v>
      </c>
      <c r="C52">
        <v>80</v>
      </c>
      <c r="D52">
        <v>26353664</v>
      </c>
      <c r="E52">
        <v>1947</v>
      </c>
      <c r="F52">
        <v>3285</v>
      </c>
    </row>
    <row r="53" spans="1:6">
      <c r="A53">
        <v>5108</v>
      </c>
      <c r="B53">
        <v>82.38747406005859</v>
      </c>
      <c r="C53">
        <v>90</v>
      </c>
      <c r="D53">
        <v>26353664</v>
      </c>
      <c r="E53">
        <v>1947</v>
      </c>
      <c r="F53">
        <v>3285</v>
      </c>
    </row>
    <row r="54" spans="1:6">
      <c r="A54">
        <v>5208</v>
      </c>
      <c r="B54">
        <v>82.53359222412109</v>
      </c>
      <c r="C54">
        <v>90</v>
      </c>
      <c r="D54">
        <v>26353664</v>
      </c>
      <c r="E54">
        <v>1770</v>
      </c>
      <c r="F54">
        <v>2986</v>
      </c>
    </row>
    <row r="55" spans="1:6">
      <c r="A55">
        <v>5308</v>
      </c>
      <c r="B55">
        <v>82.10923004150391</v>
      </c>
      <c r="C55">
        <v>60.00000381469727</v>
      </c>
      <c r="D55">
        <v>26353664</v>
      </c>
      <c r="E55">
        <v>1593</v>
      </c>
      <c r="F55">
        <v>2684</v>
      </c>
    </row>
    <row r="56" spans="1:6">
      <c r="A56">
        <v>5408</v>
      </c>
      <c r="B56">
        <v>82.07023620605469</v>
      </c>
      <c r="C56">
        <v>80</v>
      </c>
      <c r="D56">
        <v>26353664</v>
      </c>
      <c r="E56">
        <v>1947</v>
      </c>
      <c r="F56">
        <v>3282</v>
      </c>
    </row>
    <row r="57" spans="1:6">
      <c r="A57">
        <v>5508</v>
      </c>
      <c r="B57">
        <v>82.21415710449219</v>
      </c>
      <c r="C57">
        <v>90</v>
      </c>
      <c r="D57">
        <v>26353664</v>
      </c>
      <c r="E57">
        <v>1770</v>
      </c>
      <c r="F57">
        <v>2985</v>
      </c>
    </row>
    <row r="58" spans="1:6">
      <c r="A58">
        <v>5609</v>
      </c>
      <c r="B58">
        <v>82.17469024658203</v>
      </c>
      <c r="C58">
        <v>80</v>
      </c>
      <c r="D58">
        <v>26353664</v>
      </c>
      <c r="E58">
        <v>1947</v>
      </c>
      <c r="F58">
        <v>3286</v>
      </c>
    </row>
    <row r="59" spans="1:6">
      <c r="A59">
        <v>5709</v>
      </c>
      <c r="B59">
        <v>82.13660430908203</v>
      </c>
      <c r="C59">
        <v>80</v>
      </c>
      <c r="D59">
        <v>26353664</v>
      </c>
      <c r="E59">
        <v>1947</v>
      </c>
      <c r="F59">
        <v>3283</v>
      </c>
    </row>
    <row r="60" spans="1:6">
      <c r="A60">
        <v>5809</v>
      </c>
      <c r="B60">
        <v>82.27194213867188</v>
      </c>
      <c r="C60">
        <v>90</v>
      </c>
      <c r="D60">
        <v>26353664</v>
      </c>
      <c r="E60">
        <v>2061</v>
      </c>
      <c r="F60">
        <v>3500</v>
      </c>
    </row>
    <row r="61" spans="1:6">
      <c r="A61">
        <v>5909</v>
      </c>
      <c r="B61">
        <v>82.23349761962891</v>
      </c>
      <c r="C61">
        <v>80</v>
      </c>
      <c r="D61">
        <v>26353664</v>
      </c>
      <c r="E61">
        <v>1895</v>
      </c>
      <c r="F61">
        <v>2981</v>
      </c>
    </row>
    <row r="62" spans="1:6">
      <c r="A62">
        <v>6010</v>
      </c>
      <c r="B62">
        <v>82.19633483886719</v>
      </c>
      <c r="C62">
        <v>80</v>
      </c>
      <c r="D62">
        <v>26353664</v>
      </c>
      <c r="E62">
        <v>1822</v>
      </c>
      <c r="F62">
        <v>3283</v>
      </c>
    </row>
    <row r="63" spans="1:6">
      <c r="A63">
        <v>6110</v>
      </c>
      <c r="B63">
        <v>82.32405853271484</v>
      </c>
      <c r="C63">
        <v>90</v>
      </c>
      <c r="D63">
        <v>26353664</v>
      </c>
      <c r="E63">
        <v>1895</v>
      </c>
      <c r="F63">
        <v>2984</v>
      </c>
    </row>
    <row r="64" spans="1:6">
      <c r="A64">
        <v>6210</v>
      </c>
      <c r="B64">
        <v>82.12560272216797</v>
      </c>
      <c r="C64">
        <v>70</v>
      </c>
      <c r="D64">
        <v>26353664</v>
      </c>
      <c r="E64">
        <v>1947</v>
      </c>
      <c r="F64">
        <v>3283</v>
      </c>
    </row>
    <row r="65" spans="1:6">
      <c r="A65">
        <v>6311</v>
      </c>
      <c r="B65">
        <v>82.25039672851562</v>
      </c>
      <c r="C65">
        <v>90</v>
      </c>
      <c r="D65">
        <v>26353664</v>
      </c>
      <c r="E65">
        <v>1947</v>
      </c>
      <c r="F65">
        <v>3281</v>
      </c>
    </row>
    <row r="66" spans="1:6">
      <c r="A66">
        <v>6411</v>
      </c>
      <c r="B66">
        <v>82.21529388427734</v>
      </c>
      <c r="C66">
        <v>80</v>
      </c>
      <c r="D66">
        <v>26353664</v>
      </c>
      <c r="E66">
        <v>1770</v>
      </c>
      <c r="F66">
        <v>2984</v>
      </c>
    </row>
    <row r="67" spans="1:6">
      <c r="A67">
        <v>6511</v>
      </c>
      <c r="B67">
        <v>82.33486938476562</v>
      </c>
      <c r="C67">
        <v>90</v>
      </c>
      <c r="D67">
        <v>26353664</v>
      </c>
      <c r="E67">
        <v>1947</v>
      </c>
      <c r="F67">
        <v>3282</v>
      </c>
    </row>
    <row r="68" spans="1:6">
      <c r="A68">
        <v>6611</v>
      </c>
      <c r="B68">
        <v>82.29954528808594</v>
      </c>
      <c r="C68">
        <v>80</v>
      </c>
      <c r="D68">
        <v>26353664</v>
      </c>
      <c r="E68">
        <v>1947</v>
      </c>
      <c r="F68">
        <v>3284</v>
      </c>
    </row>
    <row r="69" spans="1:6">
      <c r="A69">
        <v>6711</v>
      </c>
      <c r="B69">
        <v>82.414306640625</v>
      </c>
      <c r="C69">
        <v>90</v>
      </c>
      <c r="D69">
        <v>26353664</v>
      </c>
      <c r="E69">
        <v>1947</v>
      </c>
      <c r="F69">
        <v>3282</v>
      </c>
    </row>
    <row r="70" spans="1:6">
      <c r="A70">
        <v>6811</v>
      </c>
      <c r="B70">
        <v>82.08516693115234</v>
      </c>
      <c r="C70">
        <v>60.00000381469727</v>
      </c>
      <c r="D70">
        <v>26353664</v>
      </c>
      <c r="E70">
        <v>1832</v>
      </c>
      <c r="F70">
        <v>2902</v>
      </c>
    </row>
    <row r="71" spans="1:6">
      <c r="A71">
        <v>6911</v>
      </c>
      <c r="B71">
        <v>82.19970703125</v>
      </c>
      <c r="C71">
        <v>90</v>
      </c>
      <c r="D71">
        <v>26353664</v>
      </c>
      <c r="E71">
        <v>1770</v>
      </c>
      <c r="F71">
        <v>2983</v>
      </c>
    </row>
    <row r="72" spans="1:6">
      <c r="A72">
        <v>7011</v>
      </c>
      <c r="B72">
        <v>82.31098937988281</v>
      </c>
      <c r="C72">
        <v>90</v>
      </c>
      <c r="D72">
        <v>26353664</v>
      </c>
      <c r="E72">
        <v>1947</v>
      </c>
      <c r="F72">
        <v>3280</v>
      </c>
    </row>
    <row r="73" spans="1:6">
      <c r="A73">
        <v>7111</v>
      </c>
      <c r="B73">
        <v>82.27848052978516</v>
      </c>
      <c r="C73">
        <v>80</v>
      </c>
      <c r="D73">
        <v>26353664</v>
      </c>
      <c r="E73">
        <v>1947</v>
      </c>
      <c r="F73">
        <v>3281</v>
      </c>
    </row>
    <row r="74" spans="1:6">
      <c r="A74">
        <v>7211</v>
      </c>
      <c r="B74">
        <v>82.38557434082031</v>
      </c>
      <c r="C74">
        <v>90</v>
      </c>
      <c r="D74">
        <v>26353664</v>
      </c>
      <c r="E74">
        <v>1770</v>
      </c>
      <c r="F74">
        <v>2986</v>
      </c>
    </row>
    <row r="75" spans="1:6">
      <c r="A75">
        <v>7311</v>
      </c>
      <c r="B75">
        <v>82.079345703125</v>
      </c>
      <c r="C75">
        <v>60.00000381469727</v>
      </c>
      <c r="D75">
        <v>26353664</v>
      </c>
      <c r="E75">
        <v>1770</v>
      </c>
      <c r="F75">
        <v>2986</v>
      </c>
    </row>
    <row r="76" spans="1:6">
      <c r="A76">
        <v>7411</v>
      </c>
      <c r="B76">
        <v>82.18623352050781</v>
      </c>
      <c r="C76">
        <v>90</v>
      </c>
      <c r="D76">
        <v>26353664</v>
      </c>
      <c r="E76">
        <v>1770</v>
      </c>
      <c r="F76">
        <v>2983</v>
      </c>
    </row>
    <row r="77" spans="1:6">
      <c r="A77">
        <v>7511</v>
      </c>
      <c r="B77">
        <v>82.15711975097656</v>
      </c>
      <c r="C77">
        <v>80</v>
      </c>
      <c r="D77">
        <v>26353664</v>
      </c>
      <c r="E77">
        <v>1947</v>
      </c>
      <c r="F77">
        <v>3282</v>
      </c>
    </row>
    <row r="78" spans="1:6">
      <c r="A78">
        <v>7612</v>
      </c>
      <c r="B78">
        <v>82.26018524169922</v>
      </c>
      <c r="C78">
        <v>90</v>
      </c>
      <c r="D78">
        <v>26353664</v>
      </c>
      <c r="E78">
        <v>1947</v>
      </c>
      <c r="F78">
        <v>3278</v>
      </c>
    </row>
    <row r="79" spans="1:6">
      <c r="A79">
        <v>7712</v>
      </c>
      <c r="B79">
        <v>82.23087310791016</v>
      </c>
      <c r="C79">
        <v>80</v>
      </c>
      <c r="D79">
        <v>26353664</v>
      </c>
      <c r="E79">
        <v>2009</v>
      </c>
      <c r="F79">
        <v>3197</v>
      </c>
    </row>
    <row r="80" spans="1:6">
      <c r="A80">
        <v>7812</v>
      </c>
      <c r="B80">
        <v>82.20230102539062</v>
      </c>
      <c r="C80">
        <v>80</v>
      </c>
      <c r="D80">
        <v>26353664</v>
      </c>
      <c r="E80">
        <v>1770</v>
      </c>
      <c r="F80">
        <v>2980</v>
      </c>
    </row>
    <row r="81" spans="1:6">
      <c r="A81">
        <v>7912</v>
      </c>
      <c r="B81">
        <v>82.17446136474609</v>
      </c>
      <c r="C81">
        <v>80</v>
      </c>
      <c r="D81">
        <v>26353664</v>
      </c>
      <c r="E81">
        <v>1770</v>
      </c>
      <c r="F81">
        <v>2981</v>
      </c>
    </row>
    <row r="82" spans="1:6">
      <c r="A82">
        <v>8013</v>
      </c>
      <c r="B82">
        <v>82.27216339111328</v>
      </c>
      <c r="C82">
        <v>90</v>
      </c>
      <c r="D82">
        <v>26353664</v>
      </c>
      <c r="E82">
        <v>1947</v>
      </c>
      <c r="F82">
        <v>3280</v>
      </c>
    </row>
    <row r="83" spans="1:6">
      <c r="A83">
        <v>8114</v>
      </c>
      <c r="B83">
        <v>82.24414825439453</v>
      </c>
      <c r="C83">
        <v>80</v>
      </c>
      <c r="D83">
        <v>26353664</v>
      </c>
      <c r="E83">
        <v>1770</v>
      </c>
      <c r="F83">
        <v>2984</v>
      </c>
    </row>
    <row r="84" spans="1:6">
      <c r="A84">
        <v>8214</v>
      </c>
      <c r="B84">
        <v>82.21681213378906</v>
      </c>
      <c r="C84">
        <v>80</v>
      </c>
      <c r="D84">
        <v>26353664</v>
      </c>
      <c r="E84">
        <v>1947</v>
      </c>
      <c r="F84">
        <v>3278</v>
      </c>
    </row>
    <row r="85" spans="1:6">
      <c r="A85">
        <v>8314</v>
      </c>
      <c r="B85">
        <v>82.19013214111328</v>
      </c>
      <c r="C85">
        <v>80</v>
      </c>
      <c r="D85">
        <v>26353664</v>
      </c>
      <c r="E85">
        <v>1770</v>
      </c>
      <c r="F85">
        <v>2982</v>
      </c>
    </row>
    <row r="86" spans="1:6">
      <c r="A86">
        <v>8414</v>
      </c>
      <c r="B86">
        <v>82.28299713134766</v>
      </c>
      <c r="C86">
        <v>90</v>
      </c>
      <c r="D86">
        <v>26353664</v>
      </c>
      <c r="E86">
        <v>1947</v>
      </c>
      <c r="F86">
        <v>3279</v>
      </c>
    </row>
    <row r="87" spans="1:6">
      <c r="A87">
        <v>8514</v>
      </c>
      <c r="B87">
        <v>82.25616455078125</v>
      </c>
      <c r="C87">
        <v>80</v>
      </c>
      <c r="D87">
        <v>26353664</v>
      </c>
      <c r="E87">
        <v>1770</v>
      </c>
      <c r="F87">
        <v>2982</v>
      </c>
    </row>
    <row r="88" spans="1:6">
      <c r="A88">
        <v>8614</v>
      </c>
      <c r="B88">
        <v>82.34611511230469</v>
      </c>
      <c r="C88">
        <v>90</v>
      </c>
      <c r="D88">
        <v>26353664</v>
      </c>
      <c r="E88">
        <v>1947</v>
      </c>
      <c r="F88">
        <v>3281</v>
      </c>
    </row>
    <row r="89" spans="1:6">
      <c r="A89">
        <v>8715</v>
      </c>
      <c r="B89">
        <v>82.31917572021484</v>
      </c>
      <c r="C89">
        <v>80</v>
      </c>
      <c r="D89">
        <v>26353664</v>
      </c>
      <c r="E89">
        <v>2186</v>
      </c>
      <c r="F89">
        <v>3495</v>
      </c>
    </row>
    <row r="90" spans="1:6">
      <c r="A90">
        <v>8815</v>
      </c>
      <c r="B90">
        <v>82.40635681152344</v>
      </c>
      <c r="C90">
        <v>90</v>
      </c>
      <c r="D90">
        <v>26353664</v>
      </c>
      <c r="E90">
        <v>1947</v>
      </c>
      <c r="F90">
        <v>3281</v>
      </c>
    </row>
    <row r="91" spans="1:6">
      <c r="A91">
        <v>8915</v>
      </c>
      <c r="B91">
        <v>82.37934875488281</v>
      </c>
      <c r="C91">
        <v>80</v>
      </c>
      <c r="D91">
        <v>26353664</v>
      </c>
      <c r="E91">
        <v>1947</v>
      </c>
      <c r="F91">
        <v>3278</v>
      </c>
    </row>
    <row r="92" spans="1:6">
      <c r="A92">
        <v>9015</v>
      </c>
      <c r="B92">
        <v>82.37250518798828</v>
      </c>
      <c r="C92">
        <v>81.81818389892578</v>
      </c>
      <c r="D92">
        <v>26353664</v>
      </c>
      <c r="E92">
        <v>2124</v>
      </c>
      <c r="F92">
        <v>3583</v>
      </c>
    </row>
    <row r="93" spans="1:6">
      <c r="A93">
        <v>9115</v>
      </c>
      <c r="B93">
        <v>82.54665374755859</v>
      </c>
      <c r="C93">
        <v>100</v>
      </c>
      <c r="D93">
        <v>26353664</v>
      </c>
      <c r="E93">
        <v>1947</v>
      </c>
      <c r="F93">
        <v>3280</v>
      </c>
    </row>
    <row r="94" spans="1:6">
      <c r="A94">
        <v>9215</v>
      </c>
      <c r="B94">
        <v>82.51899719238281</v>
      </c>
      <c r="C94">
        <v>80</v>
      </c>
      <c r="D94">
        <v>26353664</v>
      </c>
      <c r="E94">
        <v>1947</v>
      </c>
      <c r="F94">
        <v>3284</v>
      </c>
    </row>
    <row r="95" spans="1:6">
      <c r="A95">
        <v>9316</v>
      </c>
      <c r="B95">
        <v>82.40343475341797</v>
      </c>
      <c r="C95">
        <v>72.72727203369141</v>
      </c>
      <c r="D95">
        <v>26353664</v>
      </c>
      <c r="E95">
        <v>1822</v>
      </c>
      <c r="F95">
        <v>3283</v>
      </c>
    </row>
    <row r="96" spans="1:6">
      <c r="A96">
        <v>9416</v>
      </c>
      <c r="B96">
        <v>82.59023284912109</v>
      </c>
      <c r="C96">
        <v>100</v>
      </c>
      <c r="D96">
        <v>26353664</v>
      </c>
      <c r="E96">
        <v>1895</v>
      </c>
      <c r="F96">
        <v>2980</v>
      </c>
    </row>
    <row r="97" spans="1:6">
      <c r="A97">
        <v>9516</v>
      </c>
      <c r="B97">
        <v>82.56302642822266</v>
      </c>
      <c r="C97">
        <v>80</v>
      </c>
      <c r="D97">
        <v>26353664</v>
      </c>
      <c r="E97">
        <v>1947</v>
      </c>
      <c r="F97">
        <v>3280</v>
      </c>
    </row>
    <row r="98" spans="1:6">
      <c r="A98">
        <v>9616</v>
      </c>
      <c r="B98">
        <v>82.64033508300781</v>
      </c>
      <c r="C98">
        <v>90</v>
      </c>
      <c r="D98">
        <v>26353664</v>
      </c>
      <c r="E98">
        <v>2186</v>
      </c>
      <c r="F98">
        <v>3495</v>
      </c>
    </row>
    <row r="99" spans="1:6">
      <c r="A99">
        <v>9716</v>
      </c>
      <c r="B99">
        <v>82.51028442382812</v>
      </c>
      <c r="C99">
        <v>70</v>
      </c>
      <c r="D99">
        <v>26353664</v>
      </c>
      <c r="E99">
        <v>1947</v>
      </c>
      <c r="F99">
        <v>3279</v>
      </c>
    </row>
    <row r="100" spans="1:6">
      <c r="A100">
        <v>9816</v>
      </c>
      <c r="B100">
        <v>82.68839263916016</v>
      </c>
      <c r="C100">
        <v>100</v>
      </c>
      <c r="D100">
        <v>26353664</v>
      </c>
      <c r="E100">
        <v>1770</v>
      </c>
      <c r="F100">
        <v>2982</v>
      </c>
    </row>
    <row r="101" spans="1:6">
      <c r="A101">
        <v>9917</v>
      </c>
      <c r="B101">
        <v>82.56048583984375</v>
      </c>
      <c r="C101">
        <v>70</v>
      </c>
      <c r="D101">
        <v>26353664</v>
      </c>
      <c r="E101">
        <v>1947</v>
      </c>
      <c r="F101">
        <v>3283</v>
      </c>
    </row>
    <row r="102" spans="1:6">
      <c r="A102">
        <v>10017</v>
      </c>
      <c r="B102">
        <v>82.63472747802734</v>
      </c>
      <c r="C102">
        <v>90</v>
      </c>
      <c r="D102">
        <v>26353664</v>
      </c>
      <c r="E102">
        <v>1947</v>
      </c>
      <c r="F102">
        <v>3285</v>
      </c>
    </row>
    <row r="103" spans="1:6">
      <c r="A103">
        <v>10117</v>
      </c>
      <c r="B103">
        <v>82.60869598388672</v>
      </c>
      <c r="C103">
        <v>80</v>
      </c>
      <c r="D103">
        <v>26353664</v>
      </c>
      <c r="E103">
        <v>1770</v>
      </c>
      <c r="F103">
        <v>2987</v>
      </c>
    </row>
    <row r="104" spans="1:6">
      <c r="A104">
        <v>10217</v>
      </c>
      <c r="B104">
        <v>82.68101501464844</v>
      </c>
      <c r="C104">
        <v>90</v>
      </c>
      <c r="D104">
        <v>26353664</v>
      </c>
      <c r="E104">
        <v>1947</v>
      </c>
      <c r="F104">
        <v>3282</v>
      </c>
    </row>
    <row r="105" spans="1:6">
      <c r="A105">
        <v>10317</v>
      </c>
      <c r="B105">
        <v>82.65503692626953</v>
      </c>
      <c r="C105">
        <v>80</v>
      </c>
      <c r="D105">
        <v>26353664</v>
      </c>
      <c r="E105">
        <v>1947</v>
      </c>
      <c r="F105">
        <v>3282</v>
      </c>
    </row>
    <row r="106" spans="1:6">
      <c r="A106">
        <v>10417</v>
      </c>
      <c r="B106">
        <v>82.72552490234375</v>
      </c>
      <c r="C106">
        <v>90</v>
      </c>
      <c r="D106">
        <v>26353664</v>
      </c>
      <c r="E106">
        <v>1947</v>
      </c>
      <c r="F106">
        <v>3285</v>
      </c>
    </row>
    <row r="107" spans="1:6">
      <c r="A107">
        <v>10517</v>
      </c>
      <c r="B107">
        <v>82.69962310791016</v>
      </c>
      <c r="C107">
        <v>80</v>
      </c>
      <c r="D107">
        <v>26353664</v>
      </c>
      <c r="E107">
        <v>1832</v>
      </c>
      <c r="F107">
        <v>2903</v>
      </c>
    </row>
    <row r="108" spans="1:6">
      <c r="A108">
        <v>10618</v>
      </c>
      <c r="B108">
        <v>82.67420196533203</v>
      </c>
      <c r="C108">
        <v>80</v>
      </c>
      <c r="D108">
        <v>26353664</v>
      </c>
      <c r="E108">
        <v>1947</v>
      </c>
      <c r="F108">
        <v>3286</v>
      </c>
    </row>
    <row r="109" spans="1:6">
      <c r="A109">
        <v>10718</v>
      </c>
      <c r="B109">
        <v>82.74253845214844</v>
      </c>
      <c r="C109">
        <v>90</v>
      </c>
      <c r="D109">
        <v>26353664</v>
      </c>
      <c r="E109">
        <v>1947</v>
      </c>
      <c r="F109">
        <v>3286</v>
      </c>
    </row>
    <row r="110" spans="1:6">
      <c r="A110">
        <v>10818</v>
      </c>
      <c r="B110">
        <v>82.80960845947266</v>
      </c>
      <c r="C110">
        <v>90</v>
      </c>
      <c r="D110">
        <v>26353664</v>
      </c>
      <c r="E110">
        <v>1947</v>
      </c>
      <c r="F110">
        <v>3285</v>
      </c>
    </row>
    <row r="111" spans="1:6">
      <c r="A111">
        <v>10918</v>
      </c>
      <c r="B111">
        <v>82.78388214111328</v>
      </c>
      <c r="C111">
        <v>80</v>
      </c>
      <c r="D111">
        <v>26353664</v>
      </c>
      <c r="E111">
        <v>1947</v>
      </c>
      <c r="F111">
        <v>3285</v>
      </c>
    </row>
    <row r="112" spans="1:6">
      <c r="A112">
        <v>11018</v>
      </c>
      <c r="B112">
        <v>82.75862121582031</v>
      </c>
      <c r="C112">
        <v>80</v>
      </c>
      <c r="D112">
        <v>26353664</v>
      </c>
      <c r="E112">
        <v>1947</v>
      </c>
      <c r="F112">
        <v>3297</v>
      </c>
    </row>
    <row r="113" spans="1:6">
      <c r="A113">
        <v>11118</v>
      </c>
      <c r="B113">
        <v>82.82373809814453</v>
      </c>
      <c r="C113">
        <v>90</v>
      </c>
      <c r="D113">
        <v>26353664</v>
      </c>
      <c r="E113">
        <v>1947</v>
      </c>
      <c r="F113">
        <v>3304</v>
      </c>
    </row>
    <row r="114" spans="1:6">
      <c r="A114">
        <v>11218</v>
      </c>
      <c r="B114">
        <v>82.88770294189453</v>
      </c>
      <c r="C114">
        <v>90</v>
      </c>
      <c r="D114">
        <v>26353664</v>
      </c>
      <c r="E114">
        <v>1947</v>
      </c>
      <c r="F114">
        <v>3293</v>
      </c>
    </row>
    <row r="115" spans="1:6">
      <c r="A115">
        <v>11319</v>
      </c>
      <c r="B115">
        <v>82.95053100585938</v>
      </c>
      <c r="C115">
        <v>90</v>
      </c>
      <c r="D115">
        <v>26353664</v>
      </c>
      <c r="E115">
        <v>2124</v>
      </c>
      <c r="F115">
        <v>3594</v>
      </c>
    </row>
    <row r="116" spans="1:6">
      <c r="A116">
        <v>11419</v>
      </c>
      <c r="B116">
        <v>83.01226043701172</v>
      </c>
      <c r="C116">
        <v>90</v>
      </c>
      <c r="D116">
        <v>26353664</v>
      </c>
      <c r="E116">
        <v>1893</v>
      </c>
      <c r="F116">
        <v>3047</v>
      </c>
    </row>
    <row r="117" spans="1:6">
      <c r="A117">
        <v>11519</v>
      </c>
      <c r="B117">
        <v>82.98610687255859</v>
      </c>
      <c r="C117">
        <v>80</v>
      </c>
      <c r="D117">
        <v>26353664</v>
      </c>
      <c r="E117">
        <v>2063</v>
      </c>
      <c r="F117">
        <v>3453</v>
      </c>
    </row>
    <row r="118" spans="1:6">
      <c r="A118">
        <v>11620</v>
      </c>
      <c r="B118">
        <v>82.96041870117188</v>
      </c>
      <c r="C118">
        <v>80</v>
      </c>
      <c r="D118">
        <v>26353664</v>
      </c>
      <c r="E118">
        <v>1947</v>
      </c>
      <c r="F118">
        <v>3297</v>
      </c>
    </row>
    <row r="119" spans="1:6">
      <c r="A119">
        <v>11720</v>
      </c>
      <c r="B119">
        <v>83.02047729492188</v>
      </c>
      <c r="C119">
        <v>90</v>
      </c>
      <c r="D119">
        <v>26353664</v>
      </c>
      <c r="E119">
        <v>1947</v>
      </c>
      <c r="F119">
        <v>3300</v>
      </c>
    </row>
    <row r="120" spans="1:6">
      <c r="A120">
        <v>11820</v>
      </c>
      <c r="B120">
        <v>82.91032409667969</v>
      </c>
      <c r="C120">
        <v>70</v>
      </c>
      <c r="D120">
        <v>26353664</v>
      </c>
      <c r="E120">
        <v>1770</v>
      </c>
      <c r="F120">
        <v>3000</v>
      </c>
    </row>
    <row r="121" spans="1:6">
      <c r="A121">
        <v>11920</v>
      </c>
      <c r="B121">
        <v>82.96979522705078</v>
      </c>
      <c r="C121">
        <v>90</v>
      </c>
      <c r="D121">
        <v>26353664</v>
      </c>
      <c r="E121">
        <v>1770</v>
      </c>
      <c r="F121">
        <v>3000</v>
      </c>
    </row>
    <row r="122" spans="1:6">
      <c r="A122">
        <v>12021</v>
      </c>
      <c r="B122">
        <v>83.02828979492188</v>
      </c>
      <c r="C122">
        <v>90</v>
      </c>
      <c r="D122">
        <v>26353664</v>
      </c>
      <c r="E122">
        <v>1947</v>
      </c>
      <c r="F122">
        <v>3299</v>
      </c>
    </row>
    <row r="123" spans="1:6">
      <c r="A123">
        <v>12121</v>
      </c>
      <c r="B123">
        <v>82.92079162597656</v>
      </c>
      <c r="C123">
        <v>70</v>
      </c>
      <c r="D123">
        <v>26353664</v>
      </c>
      <c r="E123">
        <v>1947</v>
      </c>
      <c r="F123">
        <v>3300</v>
      </c>
    </row>
    <row r="124" spans="1:6">
      <c r="A124">
        <v>12221</v>
      </c>
      <c r="B124">
        <v>82.97872924804688</v>
      </c>
      <c r="C124">
        <v>90</v>
      </c>
      <c r="D124">
        <v>26353664</v>
      </c>
      <c r="E124">
        <v>1770</v>
      </c>
      <c r="F124">
        <v>3000</v>
      </c>
    </row>
    <row r="125" spans="1:6">
      <c r="A125">
        <v>12321</v>
      </c>
      <c r="B125">
        <v>82.87337493896484</v>
      </c>
      <c r="C125">
        <v>70</v>
      </c>
      <c r="D125">
        <v>26353664</v>
      </c>
      <c r="E125">
        <v>1770</v>
      </c>
      <c r="F125">
        <v>3000</v>
      </c>
    </row>
    <row r="126" spans="1:6">
      <c r="A126">
        <v>12421</v>
      </c>
      <c r="B126">
        <v>82.76972961425781</v>
      </c>
      <c r="C126">
        <v>70</v>
      </c>
      <c r="D126">
        <v>26353664</v>
      </c>
      <c r="E126">
        <v>1655</v>
      </c>
      <c r="F126">
        <v>2615</v>
      </c>
    </row>
    <row r="127" spans="1:6">
      <c r="A127">
        <v>12521</v>
      </c>
      <c r="B127">
        <v>82.82747650146484</v>
      </c>
      <c r="C127">
        <v>90</v>
      </c>
      <c r="D127">
        <v>26353664</v>
      </c>
      <c r="E127">
        <v>1770</v>
      </c>
      <c r="F127">
        <v>2999</v>
      </c>
    </row>
    <row r="128" spans="1:6">
      <c r="A128">
        <v>12621</v>
      </c>
      <c r="B128">
        <v>82.72583770751953</v>
      </c>
      <c r="C128">
        <v>70</v>
      </c>
      <c r="D128">
        <v>26353664</v>
      </c>
      <c r="E128">
        <v>1947</v>
      </c>
      <c r="F128">
        <v>3299</v>
      </c>
    </row>
    <row r="129" spans="1:6">
      <c r="A129">
        <v>12722</v>
      </c>
      <c r="B129">
        <v>82.78302001953125</v>
      </c>
      <c r="C129">
        <v>90</v>
      </c>
      <c r="D129">
        <v>26353664</v>
      </c>
      <c r="E129">
        <v>1822</v>
      </c>
      <c r="F129">
        <v>3300</v>
      </c>
    </row>
    <row r="130" spans="1:6">
      <c r="A130">
        <v>12822</v>
      </c>
      <c r="B130">
        <v>82.76131439208984</v>
      </c>
      <c r="C130">
        <v>80</v>
      </c>
      <c r="D130">
        <v>26353664</v>
      </c>
      <c r="E130">
        <v>1770</v>
      </c>
      <c r="F130">
        <v>3000</v>
      </c>
    </row>
    <row r="131" spans="1:6">
      <c r="A131">
        <v>12922</v>
      </c>
      <c r="B131">
        <v>82.73993682861328</v>
      </c>
      <c r="C131">
        <v>80</v>
      </c>
      <c r="D131">
        <v>26353664</v>
      </c>
      <c r="E131">
        <v>1718</v>
      </c>
      <c r="F131">
        <v>2700</v>
      </c>
    </row>
    <row r="132" spans="1:6">
      <c r="A132">
        <v>13022</v>
      </c>
      <c r="B132">
        <v>82.71889495849609</v>
      </c>
      <c r="C132">
        <v>80</v>
      </c>
      <c r="D132">
        <v>26353664</v>
      </c>
      <c r="E132">
        <v>1947</v>
      </c>
      <c r="F132">
        <v>3296</v>
      </c>
    </row>
    <row r="133" spans="1:6">
      <c r="A133">
        <v>13123</v>
      </c>
      <c r="B133">
        <v>82.77439117431641</v>
      </c>
      <c r="C133">
        <v>90</v>
      </c>
      <c r="D133">
        <v>26353664</v>
      </c>
      <c r="E133">
        <v>1947</v>
      </c>
      <c r="F133">
        <v>3297</v>
      </c>
    </row>
    <row r="134" spans="1:6">
      <c r="A134">
        <v>13223</v>
      </c>
      <c r="B134">
        <v>82.75340270996094</v>
      </c>
      <c r="C134">
        <v>80</v>
      </c>
      <c r="D134">
        <v>26353664</v>
      </c>
      <c r="E134">
        <v>1947</v>
      </c>
      <c r="F134">
        <v>3297</v>
      </c>
    </row>
    <row r="135" spans="1:6">
      <c r="A135">
        <v>13323</v>
      </c>
      <c r="B135">
        <v>82.73273468017578</v>
      </c>
      <c r="C135">
        <v>80</v>
      </c>
      <c r="D135">
        <v>26353664</v>
      </c>
      <c r="E135">
        <v>1770</v>
      </c>
      <c r="F135">
        <v>2999</v>
      </c>
    </row>
    <row r="136" spans="1:6">
      <c r="A136">
        <v>13423</v>
      </c>
      <c r="B136">
        <v>82.78688812255859</v>
      </c>
      <c r="C136">
        <v>90</v>
      </c>
      <c r="D136">
        <v>26353664</v>
      </c>
      <c r="E136">
        <v>2186</v>
      </c>
      <c r="F136">
        <v>3514</v>
      </c>
    </row>
    <row r="137" spans="1:6">
      <c r="A137">
        <v>13523</v>
      </c>
      <c r="B137">
        <v>82.76627349853516</v>
      </c>
      <c r="C137">
        <v>80</v>
      </c>
      <c r="D137">
        <v>26353664</v>
      </c>
      <c r="E137">
        <v>1770</v>
      </c>
      <c r="F137">
        <v>2997</v>
      </c>
    </row>
    <row r="138" spans="1:6">
      <c r="A138">
        <v>13623</v>
      </c>
      <c r="B138">
        <v>82.74596405029297</v>
      </c>
      <c r="C138">
        <v>80</v>
      </c>
      <c r="D138">
        <v>26353664</v>
      </c>
      <c r="E138">
        <v>1947</v>
      </c>
      <c r="F138">
        <v>3299</v>
      </c>
    </row>
    <row r="139" spans="1:6">
      <c r="A139">
        <v>13723</v>
      </c>
      <c r="B139">
        <v>82.79883575439453</v>
      </c>
      <c r="C139">
        <v>90</v>
      </c>
      <c r="D139">
        <v>26353664</v>
      </c>
      <c r="E139">
        <v>1947</v>
      </c>
      <c r="F139">
        <v>3300</v>
      </c>
    </row>
    <row r="140" spans="1:6">
      <c r="A140">
        <v>13823</v>
      </c>
      <c r="B140">
        <v>82.85093688964844</v>
      </c>
      <c r="C140">
        <v>90</v>
      </c>
      <c r="D140">
        <v>26353664</v>
      </c>
      <c r="E140">
        <v>1947</v>
      </c>
      <c r="F140">
        <v>3298</v>
      </c>
    </row>
    <row r="141" spans="1:6">
      <c r="A141">
        <v>13923</v>
      </c>
      <c r="B141">
        <v>82.83045959472656</v>
      </c>
      <c r="C141">
        <v>80</v>
      </c>
      <c r="D141">
        <v>26353664</v>
      </c>
      <c r="E141">
        <v>1947</v>
      </c>
      <c r="F141">
        <v>3297</v>
      </c>
    </row>
    <row r="142" spans="1:6">
      <c r="A142">
        <v>14023</v>
      </c>
      <c r="B142">
        <v>82.88159942626953</v>
      </c>
      <c r="C142">
        <v>90</v>
      </c>
      <c r="D142">
        <v>26353664</v>
      </c>
      <c r="E142">
        <v>1947</v>
      </c>
      <c r="F142">
        <v>3296</v>
      </c>
    </row>
    <row r="143" spans="1:6">
      <c r="A143">
        <v>14124</v>
      </c>
      <c r="B143">
        <v>82.93201446533203</v>
      </c>
      <c r="C143">
        <v>90</v>
      </c>
      <c r="D143">
        <v>26353664</v>
      </c>
      <c r="E143">
        <v>1947</v>
      </c>
      <c r="F143">
        <v>3299</v>
      </c>
    </row>
    <row r="144" spans="1:6">
      <c r="A144">
        <v>14224</v>
      </c>
      <c r="B144">
        <v>82.91139221191406</v>
      </c>
      <c r="C144">
        <v>80</v>
      </c>
      <c r="D144">
        <v>26353664</v>
      </c>
      <c r="E144">
        <v>1997</v>
      </c>
      <c r="F144">
        <v>3298</v>
      </c>
    </row>
    <row r="145" spans="1:6">
      <c r="A145">
        <v>14324</v>
      </c>
      <c r="B145">
        <v>82.96089172363281</v>
      </c>
      <c r="C145">
        <v>90</v>
      </c>
      <c r="D145">
        <v>26353664</v>
      </c>
      <c r="E145">
        <v>2232</v>
      </c>
      <c r="F145">
        <v>3513</v>
      </c>
    </row>
    <row r="146" spans="1:6">
      <c r="A146">
        <v>14424</v>
      </c>
      <c r="B146">
        <v>82.94036102294922</v>
      </c>
      <c r="C146">
        <v>80</v>
      </c>
      <c r="D146">
        <v>26353664</v>
      </c>
      <c r="E146">
        <v>1947</v>
      </c>
      <c r="F146">
        <v>3297</v>
      </c>
    </row>
    <row r="147" spans="1:6">
      <c r="A147">
        <v>14524</v>
      </c>
      <c r="B147">
        <v>82.98898315429688</v>
      </c>
      <c r="C147">
        <v>90</v>
      </c>
      <c r="D147">
        <v>26353664</v>
      </c>
      <c r="E147">
        <v>1947</v>
      </c>
      <c r="F147">
        <v>3297</v>
      </c>
    </row>
    <row r="148" spans="1:6">
      <c r="A148">
        <v>14625</v>
      </c>
      <c r="B148">
        <v>83.03693389892578</v>
      </c>
      <c r="C148">
        <v>90</v>
      </c>
      <c r="D148">
        <v>26353664</v>
      </c>
      <c r="E148">
        <v>1947</v>
      </c>
      <c r="F148">
        <v>3294</v>
      </c>
    </row>
    <row r="149" spans="1:6">
      <c r="A149">
        <v>14725</v>
      </c>
      <c r="B149">
        <v>83.01630401611328</v>
      </c>
      <c r="C149">
        <v>80</v>
      </c>
      <c r="D149">
        <v>26353664</v>
      </c>
      <c r="E149">
        <v>1770</v>
      </c>
      <c r="F149">
        <v>2998</v>
      </c>
    </row>
    <row r="150" spans="1:6">
      <c r="A150">
        <v>14825</v>
      </c>
      <c r="B150">
        <v>82.99594879150391</v>
      </c>
      <c r="C150">
        <v>80</v>
      </c>
      <c r="D150">
        <v>26353664</v>
      </c>
      <c r="E150">
        <v>1947</v>
      </c>
      <c r="F150">
        <v>3300</v>
      </c>
    </row>
    <row r="151" spans="1:6">
      <c r="A151">
        <v>14925</v>
      </c>
      <c r="B151">
        <v>82.97586822509766</v>
      </c>
      <c r="C151">
        <v>80</v>
      </c>
      <c r="D151">
        <v>26353664</v>
      </c>
      <c r="E151">
        <v>1947</v>
      </c>
      <c r="F151">
        <v>3295</v>
      </c>
    </row>
    <row r="152" spans="1:6">
      <c r="A152">
        <v>15025</v>
      </c>
      <c r="B152">
        <v>83.02263641357422</v>
      </c>
      <c r="C152">
        <v>90</v>
      </c>
      <c r="D152">
        <v>26353664</v>
      </c>
      <c r="E152">
        <v>1947</v>
      </c>
      <c r="F152">
        <v>3295</v>
      </c>
    </row>
    <row r="153" spans="1:6">
      <c r="A153">
        <v>15125</v>
      </c>
      <c r="B153">
        <v>83.06877899169922</v>
      </c>
      <c r="C153">
        <v>90</v>
      </c>
      <c r="D153">
        <v>26353664</v>
      </c>
      <c r="E153">
        <v>1947</v>
      </c>
      <c r="F153">
        <v>3300</v>
      </c>
    </row>
    <row r="154" spans="1:6">
      <c r="A154">
        <v>15225</v>
      </c>
      <c r="B154">
        <v>82.99409484863281</v>
      </c>
      <c r="C154">
        <v>72.72727203369141</v>
      </c>
      <c r="D154">
        <v>26353664</v>
      </c>
      <c r="E154">
        <v>2009</v>
      </c>
      <c r="F154">
        <v>3214</v>
      </c>
    </row>
    <row r="155" spans="1:6">
      <c r="A155">
        <v>15326</v>
      </c>
      <c r="B155">
        <v>82.97455596923828</v>
      </c>
      <c r="C155">
        <v>80</v>
      </c>
      <c r="D155">
        <v>26353664</v>
      </c>
      <c r="E155">
        <v>1947</v>
      </c>
      <c r="F155">
        <v>3298</v>
      </c>
    </row>
    <row r="156" spans="1:6">
      <c r="A156">
        <v>15426</v>
      </c>
      <c r="B156">
        <v>83.02008819580078</v>
      </c>
      <c r="C156">
        <v>90</v>
      </c>
      <c r="D156">
        <v>26353664</v>
      </c>
      <c r="E156">
        <v>1770</v>
      </c>
      <c r="F156">
        <v>2996</v>
      </c>
    </row>
    <row r="157" spans="1:6">
      <c r="A157">
        <v>15526</v>
      </c>
      <c r="B157">
        <v>83.00064086914062</v>
      </c>
      <c r="C157">
        <v>80</v>
      </c>
      <c r="D157">
        <v>26353664</v>
      </c>
      <c r="E157">
        <v>1947</v>
      </c>
      <c r="F157">
        <v>3300</v>
      </c>
    </row>
    <row r="158" spans="1:6">
      <c r="A158">
        <v>15626</v>
      </c>
      <c r="B158">
        <v>83.04542541503906</v>
      </c>
      <c r="C158">
        <v>90</v>
      </c>
      <c r="D158">
        <v>26353664</v>
      </c>
      <c r="E158">
        <v>1947</v>
      </c>
      <c r="F158">
        <v>3300</v>
      </c>
    </row>
    <row r="159" spans="1:6">
      <c r="A159">
        <v>15726</v>
      </c>
      <c r="B159">
        <v>83.02606201171875</v>
      </c>
      <c r="C159">
        <v>80</v>
      </c>
      <c r="D159">
        <v>26353664</v>
      </c>
      <c r="E159">
        <v>1947</v>
      </c>
      <c r="F159">
        <v>3295</v>
      </c>
    </row>
    <row r="160" spans="1:6">
      <c r="A160">
        <v>15826</v>
      </c>
      <c r="B160">
        <v>83.07011413574219</v>
      </c>
      <c r="C160">
        <v>90</v>
      </c>
      <c r="D160">
        <v>26353664</v>
      </c>
      <c r="E160">
        <v>1770</v>
      </c>
      <c r="F160">
        <v>2998</v>
      </c>
    </row>
    <row r="161" spans="1:6">
      <c r="A161">
        <v>15927</v>
      </c>
      <c r="B161">
        <v>83.05084991455078</v>
      </c>
      <c r="C161">
        <v>80</v>
      </c>
      <c r="D161">
        <v>26353664</v>
      </c>
      <c r="E161">
        <v>1947</v>
      </c>
      <c r="F161">
        <v>3297</v>
      </c>
    </row>
    <row r="162" spans="1:6">
      <c r="A162">
        <v>16027</v>
      </c>
      <c r="B162">
        <v>83.09420013427734</v>
      </c>
      <c r="C162">
        <v>90</v>
      </c>
      <c r="D162">
        <v>26353664</v>
      </c>
      <c r="E162">
        <v>1947</v>
      </c>
      <c r="F162">
        <v>3301</v>
      </c>
    </row>
    <row r="163" spans="1:6">
      <c r="A163">
        <v>16127</v>
      </c>
      <c r="B163">
        <v>83.07501983642578</v>
      </c>
      <c r="C163">
        <v>80</v>
      </c>
      <c r="D163">
        <v>26353664</v>
      </c>
      <c r="E163">
        <v>1770</v>
      </c>
      <c r="F163">
        <v>3009</v>
      </c>
    </row>
    <row r="164" spans="1:6">
      <c r="A164">
        <v>16228</v>
      </c>
      <c r="B164">
        <v>83.05606842041016</v>
      </c>
      <c r="C164">
        <v>80</v>
      </c>
      <c r="D164">
        <v>26353664</v>
      </c>
      <c r="E164">
        <v>2186</v>
      </c>
      <c r="F164">
        <v>3513</v>
      </c>
    </row>
    <row r="165" spans="1:6">
      <c r="A165">
        <v>16328</v>
      </c>
      <c r="B165">
        <v>83.09858703613281</v>
      </c>
      <c r="C165">
        <v>90</v>
      </c>
      <c r="D165">
        <v>26353664</v>
      </c>
      <c r="E165">
        <v>1947</v>
      </c>
      <c r="F165">
        <v>3299</v>
      </c>
    </row>
    <row r="166" spans="1:6">
      <c r="A166">
        <v>16428</v>
      </c>
      <c r="B166">
        <v>83.07973480224609</v>
      </c>
      <c r="C166">
        <v>80</v>
      </c>
      <c r="D166">
        <v>26353664</v>
      </c>
      <c r="E166">
        <v>1770</v>
      </c>
      <c r="F166">
        <v>2997</v>
      </c>
    </row>
    <row r="167" spans="1:6">
      <c r="A167">
        <v>16528</v>
      </c>
      <c r="B167">
        <v>83.12159729003906</v>
      </c>
      <c r="C167">
        <v>90</v>
      </c>
      <c r="D167">
        <v>26353664</v>
      </c>
      <c r="E167">
        <v>1947</v>
      </c>
      <c r="F167">
        <v>3299</v>
      </c>
    </row>
    <row r="168" spans="1:6">
      <c r="A168">
        <v>16629</v>
      </c>
      <c r="B168">
        <v>83.10282897949219</v>
      </c>
      <c r="C168">
        <v>80</v>
      </c>
      <c r="D168">
        <v>26353664</v>
      </c>
      <c r="E168">
        <v>1947</v>
      </c>
      <c r="F168">
        <v>3294</v>
      </c>
    </row>
    <row r="169" spans="1:6">
      <c r="A169">
        <v>16729</v>
      </c>
      <c r="B169">
        <v>83.14405059814453</v>
      </c>
      <c r="C169">
        <v>90</v>
      </c>
      <c r="D169">
        <v>26353664</v>
      </c>
      <c r="E169">
        <v>1947</v>
      </c>
      <c r="F169">
        <v>3296</v>
      </c>
    </row>
    <row r="170" spans="1:6">
      <c r="A170">
        <v>16829</v>
      </c>
      <c r="B170">
        <v>83.12537384033203</v>
      </c>
      <c r="C170">
        <v>80</v>
      </c>
      <c r="D170">
        <v>26353664</v>
      </c>
      <c r="E170">
        <v>1947</v>
      </c>
      <c r="F170">
        <v>3298</v>
      </c>
    </row>
    <row r="171" spans="1:6">
      <c r="A171">
        <v>16929</v>
      </c>
      <c r="B171">
        <v>83.10691070556641</v>
      </c>
      <c r="C171">
        <v>80</v>
      </c>
      <c r="D171">
        <v>26353664</v>
      </c>
      <c r="E171">
        <v>1947</v>
      </c>
      <c r="F171">
        <v>3301</v>
      </c>
    </row>
    <row r="172" spans="1:6">
      <c r="A172">
        <v>17029</v>
      </c>
      <c r="B172">
        <v>83.14739227294922</v>
      </c>
      <c r="C172">
        <v>90</v>
      </c>
      <c r="D172">
        <v>26353664</v>
      </c>
      <c r="E172">
        <v>2335</v>
      </c>
      <c r="F172">
        <v>3300</v>
      </c>
    </row>
    <row r="173" spans="1:6">
      <c r="A173">
        <v>17130</v>
      </c>
      <c r="B173">
        <v>83.18739318847656</v>
      </c>
      <c r="C173">
        <v>90</v>
      </c>
      <c r="D173">
        <v>26353664</v>
      </c>
      <c r="E173">
        <v>2009</v>
      </c>
      <c r="F173">
        <v>3202</v>
      </c>
    </row>
    <row r="174" spans="1:6">
      <c r="A174">
        <v>17230</v>
      </c>
      <c r="B174">
        <v>83.2269287109375</v>
      </c>
      <c r="C174">
        <v>90</v>
      </c>
      <c r="D174">
        <v>26353664</v>
      </c>
      <c r="E174">
        <v>1947</v>
      </c>
      <c r="F174">
        <v>3283</v>
      </c>
    </row>
    <row r="175" spans="1:6">
      <c r="A175">
        <v>17330</v>
      </c>
      <c r="B175">
        <v>83.26601409912109</v>
      </c>
      <c r="C175">
        <v>90</v>
      </c>
      <c r="D175">
        <v>26353664</v>
      </c>
      <c r="E175">
        <v>1947</v>
      </c>
      <c r="F175">
        <v>3285</v>
      </c>
    </row>
    <row r="176" spans="1:6">
      <c r="A176">
        <v>17430</v>
      </c>
      <c r="B176">
        <v>83.24727630615234</v>
      </c>
      <c r="C176">
        <v>80</v>
      </c>
      <c r="D176">
        <v>26353664</v>
      </c>
      <c r="E176">
        <v>1947</v>
      </c>
      <c r="F176">
        <v>3285</v>
      </c>
    </row>
    <row r="177" spans="1:6">
      <c r="A177">
        <v>17530</v>
      </c>
      <c r="B177">
        <v>83.28579711914062</v>
      </c>
      <c r="C177">
        <v>90</v>
      </c>
      <c r="D177">
        <v>26353664</v>
      </c>
      <c r="E177">
        <v>1947</v>
      </c>
      <c r="F177">
        <v>3285</v>
      </c>
    </row>
    <row r="178" spans="1:6">
      <c r="A178">
        <v>17630</v>
      </c>
      <c r="B178">
        <v>83.21044158935547</v>
      </c>
      <c r="C178">
        <v>70</v>
      </c>
      <c r="D178">
        <v>26353664</v>
      </c>
      <c r="E178">
        <v>1947</v>
      </c>
      <c r="F178">
        <v>3286</v>
      </c>
    </row>
    <row r="179" spans="1:6">
      <c r="A179">
        <v>17730</v>
      </c>
      <c r="B179">
        <v>83.30513000488281</v>
      </c>
      <c r="C179">
        <v>100</v>
      </c>
      <c r="D179">
        <v>26353664</v>
      </c>
      <c r="E179">
        <v>1770</v>
      </c>
      <c r="F179">
        <v>2986</v>
      </c>
    </row>
    <row r="180" spans="1:6">
      <c r="A180">
        <v>17830</v>
      </c>
      <c r="B180">
        <v>83.28659820556641</v>
      </c>
      <c r="C180">
        <v>80</v>
      </c>
      <c r="D180">
        <v>26353664</v>
      </c>
      <c r="E180">
        <v>1947</v>
      </c>
      <c r="F180">
        <v>3284</v>
      </c>
    </row>
    <row r="181" spans="1:6">
      <c r="A181">
        <v>17931</v>
      </c>
      <c r="B181">
        <v>83.26826477050781</v>
      </c>
      <c r="C181">
        <v>80</v>
      </c>
      <c r="D181">
        <v>26353664</v>
      </c>
      <c r="E181">
        <v>1947</v>
      </c>
      <c r="F181">
        <v>3286</v>
      </c>
    </row>
    <row r="182" spans="1:6">
      <c r="A182">
        <v>18031</v>
      </c>
      <c r="B182">
        <v>83.25013732910156</v>
      </c>
      <c r="C182">
        <v>80</v>
      </c>
      <c r="D182">
        <v>26353664</v>
      </c>
      <c r="E182">
        <v>2009</v>
      </c>
      <c r="F182">
        <v>3200</v>
      </c>
    </row>
    <row r="183" spans="1:6">
      <c r="A183">
        <v>18131</v>
      </c>
      <c r="B183">
        <v>83.28736877441406</v>
      </c>
      <c r="C183">
        <v>90</v>
      </c>
      <c r="D183">
        <v>26353664</v>
      </c>
      <c r="E183">
        <v>1947</v>
      </c>
      <c r="F183">
        <v>3292</v>
      </c>
    </row>
    <row r="184" spans="1:6">
      <c r="A184">
        <v>18231</v>
      </c>
      <c r="B184">
        <v>83.26933288574219</v>
      </c>
      <c r="C184">
        <v>80</v>
      </c>
      <c r="D184">
        <v>26353664</v>
      </c>
      <c r="E184">
        <v>1822</v>
      </c>
      <c r="F184">
        <v>3294</v>
      </c>
    </row>
    <row r="185" spans="1:6">
      <c r="A185">
        <v>18331</v>
      </c>
      <c r="B185">
        <v>83.30605316162109</v>
      </c>
      <c r="C185">
        <v>90</v>
      </c>
      <c r="D185">
        <v>26353664</v>
      </c>
      <c r="E185">
        <v>1895</v>
      </c>
      <c r="F185">
        <v>2992</v>
      </c>
    </row>
    <row r="186" spans="1:6">
      <c r="A186">
        <v>18431</v>
      </c>
      <c r="B186">
        <v>83.34237670898438</v>
      </c>
      <c r="C186">
        <v>90</v>
      </c>
      <c r="D186">
        <v>26353664</v>
      </c>
      <c r="E186">
        <v>1947</v>
      </c>
      <c r="F186">
        <v>3294</v>
      </c>
    </row>
    <row r="187" spans="1:6">
      <c r="A187">
        <v>18532</v>
      </c>
      <c r="B187">
        <v>83.27037048339844</v>
      </c>
      <c r="C187">
        <v>70</v>
      </c>
      <c r="D187">
        <v>26353664</v>
      </c>
      <c r="E187">
        <v>1947</v>
      </c>
      <c r="F187">
        <v>3297</v>
      </c>
    </row>
    <row r="188" spans="1:6">
      <c r="A188">
        <v>18632</v>
      </c>
      <c r="B188">
        <v>83.30649566650391</v>
      </c>
      <c r="C188">
        <v>90</v>
      </c>
      <c r="D188">
        <v>26353664</v>
      </c>
      <c r="E188">
        <v>1770</v>
      </c>
      <c r="F188">
        <v>2991</v>
      </c>
    </row>
    <row r="189" spans="1:6">
      <c r="A189">
        <v>18732</v>
      </c>
      <c r="B189">
        <v>83.28884124755859</v>
      </c>
      <c r="C189">
        <v>80</v>
      </c>
      <c r="D189">
        <v>26353664</v>
      </c>
      <c r="E189">
        <v>1947</v>
      </c>
      <c r="F189">
        <v>3294</v>
      </c>
    </row>
    <row r="190" spans="1:6">
      <c r="A190">
        <v>18832</v>
      </c>
      <c r="B190">
        <v>83.32447814941406</v>
      </c>
      <c r="C190">
        <v>90</v>
      </c>
      <c r="D190">
        <v>26353664</v>
      </c>
      <c r="E190">
        <v>1947</v>
      </c>
      <c r="F190">
        <v>3294</v>
      </c>
    </row>
    <row r="191" spans="1:6">
      <c r="A191">
        <v>18932</v>
      </c>
      <c r="B191">
        <v>83.30692291259766</v>
      </c>
      <c r="C191">
        <v>80</v>
      </c>
      <c r="D191">
        <v>26353664</v>
      </c>
      <c r="E191">
        <v>2061</v>
      </c>
      <c r="F191">
        <v>3457</v>
      </c>
    </row>
    <row r="192" spans="1:6">
      <c r="A192">
        <v>19032</v>
      </c>
      <c r="B192">
        <v>83.28954315185547</v>
      </c>
      <c r="C192">
        <v>80</v>
      </c>
      <c r="D192">
        <v>26353664</v>
      </c>
      <c r="E192">
        <v>1718</v>
      </c>
      <c r="F192">
        <v>2748</v>
      </c>
    </row>
    <row r="193" spans="1:6">
      <c r="A193">
        <v>19132</v>
      </c>
      <c r="B193">
        <v>83.32462310791016</v>
      </c>
      <c r="C193">
        <v>90</v>
      </c>
      <c r="D193">
        <v>26353664</v>
      </c>
      <c r="E193">
        <v>1947</v>
      </c>
      <c r="F193">
        <v>3294</v>
      </c>
    </row>
    <row r="194" spans="1:6">
      <c r="A194">
        <v>19233</v>
      </c>
      <c r="B194">
        <v>83.30733489990234</v>
      </c>
      <c r="C194">
        <v>80</v>
      </c>
      <c r="D194">
        <v>26353664</v>
      </c>
      <c r="E194">
        <v>1947</v>
      </c>
      <c r="F194">
        <v>3296</v>
      </c>
    </row>
    <row r="195" spans="1:6">
      <c r="A195">
        <v>19333</v>
      </c>
      <c r="B195">
        <v>83.29022216796875</v>
      </c>
      <c r="C195">
        <v>80</v>
      </c>
      <c r="D195">
        <v>26353664</v>
      </c>
      <c r="E195">
        <v>1947</v>
      </c>
      <c r="F195">
        <v>3295</v>
      </c>
    </row>
    <row r="196" spans="1:6">
      <c r="A196">
        <v>19433</v>
      </c>
      <c r="B196">
        <v>83.22182464599609</v>
      </c>
      <c r="C196">
        <v>70</v>
      </c>
      <c r="D196">
        <v>26353664</v>
      </c>
      <c r="E196">
        <v>1416</v>
      </c>
      <c r="F196">
        <v>2395</v>
      </c>
    </row>
    <row r="197" spans="1:6">
      <c r="A197">
        <v>19533</v>
      </c>
      <c r="B197">
        <v>83.205322265625</v>
      </c>
      <c r="C197">
        <v>80</v>
      </c>
      <c r="D197">
        <v>26353664</v>
      </c>
      <c r="E197">
        <v>1947</v>
      </c>
      <c r="F197">
        <v>3295</v>
      </c>
    </row>
    <row r="198" spans="1:6">
      <c r="A198">
        <v>19633</v>
      </c>
      <c r="B198">
        <v>83.23993682861328</v>
      </c>
      <c r="C198">
        <v>90</v>
      </c>
      <c r="D198">
        <v>26353664</v>
      </c>
      <c r="E198">
        <v>1947</v>
      </c>
      <c r="F198">
        <v>3298</v>
      </c>
    </row>
    <row r="199" spans="1:6">
      <c r="A199">
        <v>19733</v>
      </c>
      <c r="B199">
        <v>83.22351837158203</v>
      </c>
      <c r="C199">
        <v>80</v>
      </c>
      <c r="D199">
        <v>26353664</v>
      </c>
      <c r="E199">
        <v>1770</v>
      </c>
      <c r="F199">
        <v>2994</v>
      </c>
    </row>
    <row r="200" spans="1:6">
      <c r="A200">
        <v>19834</v>
      </c>
      <c r="B200">
        <v>83.2576904296875</v>
      </c>
      <c r="C200">
        <v>90</v>
      </c>
      <c r="D200">
        <v>26353664</v>
      </c>
      <c r="E200">
        <v>1947</v>
      </c>
      <c r="F200">
        <v>3297</v>
      </c>
    </row>
    <row r="201" spans="1:6">
      <c r="A201">
        <v>19934</v>
      </c>
      <c r="B201">
        <v>83.24134063720703</v>
      </c>
      <c r="C201">
        <v>80</v>
      </c>
      <c r="D201">
        <v>26353664</v>
      </c>
      <c r="E201">
        <v>2186</v>
      </c>
      <c r="F201">
        <v>3509</v>
      </c>
    </row>
    <row r="202" spans="1:6">
      <c r="A202">
        <v>20034</v>
      </c>
      <c r="B202">
        <v>83.27508544921875</v>
      </c>
      <c r="C202">
        <v>90</v>
      </c>
      <c r="D202">
        <v>26353664</v>
      </c>
      <c r="E202">
        <v>1947</v>
      </c>
      <c r="F202">
        <v>3291</v>
      </c>
    </row>
    <row r="203" spans="1:6">
      <c r="A203">
        <v>20134</v>
      </c>
      <c r="B203">
        <v>83.25881958007812</v>
      </c>
      <c r="C203">
        <v>80</v>
      </c>
      <c r="D203">
        <v>26353664</v>
      </c>
      <c r="E203">
        <v>1947</v>
      </c>
      <c r="F203">
        <v>3289</v>
      </c>
    </row>
    <row r="204" spans="1:6">
      <c r="A204">
        <v>20234</v>
      </c>
      <c r="B204">
        <v>83.29213714599609</v>
      </c>
      <c r="C204">
        <v>90</v>
      </c>
      <c r="D204">
        <v>26353664</v>
      </c>
      <c r="E204">
        <v>1822</v>
      </c>
      <c r="F204">
        <v>3295</v>
      </c>
    </row>
    <row r="205" spans="1:6">
      <c r="A205">
        <v>20334</v>
      </c>
      <c r="B205">
        <v>83.27594757080078</v>
      </c>
      <c r="C205">
        <v>80</v>
      </c>
      <c r="D205">
        <v>26353664</v>
      </c>
      <c r="E205">
        <v>1984</v>
      </c>
      <c r="F205">
        <v>2998</v>
      </c>
    </row>
    <row r="206" spans="1:6">
      <c r="A206">
        <v>20434</v>
      </c>
      <c r="B206">
        <v>83.21096038818359</v>
      </c>
      <c r="C206">
        <v>70</v>
      </c>
      <c r="D206">
        <v>26353664</v>
      </c>
      <c r="E206">
        <v>1593</v>
      </c>
      <c r="F206">
        <v>2693</v>
      </c>
    </row>
    <row r="207" spans="1:6">
      <c r="A207">
        <v>20534</v>
      </c>
      <c r="B207">
        <v>83.19532012939453</v>
      </c>
      <c r="C207">
        <v>80</v>
      </c>
      <c r="D207">
        <v>26353664</v>
      </c>
      <c r="E207">
        <v>1770</v>
      </c>
      <c r="F207">
        <v>2990</v>
      </c>
    </row>
    <row r="208" spans="1:6">
      <c r="A208">
        <v>20634</v>
      </c>
      <c r="B208">
        <v>83.22830963134766</v>
      </c>
      <c r="C208">
        <v>90</v>
      </c>
      <c r="D208">
        <v>26353664</v>
      </c>
      <c r="E208">
        <v>1947</v>
      </c>
      <c r="F208">
        <v>3289</v>
      </c>
    </row>
    <row r="209" spans="1:6">
      <c r="A209">
        <v>20734</v>
      </c>
      <c r="B209">
        <v>83.21273040771484</v>
      </c>
      <c r="C209">
        <v>80</v>
      </c>
      <c r="D209">
        <v>26353664</v>
      </c>
      <c r="E209">
        <v>1947</v>
      </c>
      <c r="F209">
        <v>3294</v>
      </c>
    </row>
    <row r="210" spans="1:6">
      <c r="A210">
        <v>20835</v>
      </c>
      <c r="B210">
        <v>83.24531555175781</v>
      </c>
      <c r="C210">
        <v>90</v>
      </c>
      <c r="D210">
        <v>26353664</v>
      </c>
      <c r="E210">
        <v>2018</v>
      </c>
      <c r="F210">
        <v>3291</v>
      </c>
    </row>
    <row r="211" spans="1:6">
      <c r="A211">
        <v>20935</v>
      </c>
      <c r="B211">
        <v>83.18203735351562</v>
      </c>
      <c r="C211">
        <v>70</v>
      </c>
      <c r="D211">
        <v>26353664</v>
      </c>
      <c r="E211">
        <v>1761</v>
      </c>
      <c r="F211">
        <v>2911</v>
      </c>
    </row>
    <row r="212" spans="1:6">
      <c r="A212">
        <v>21035</v>
      </c>
      <c r="B212">
        <v>83.21445465087891</v>
      </c>
      <c r="C212">
        <v>90</v>
      </c>
      <c r="D212">
        <v>26353664</v>
      </c>
      <c r="E212">
        <v>1770</v>
      </c>
      <c r="F212">
        <v>2990</v>
      </c>
    </row>
    <row r="213" spans="1:6">
      <c r="A213">
        <v>21135</v>
      </c>
      <c r="B213">
        <v>83.19924163818359</v>
      </c>
      <c r="C213">
        <v>80</v>
      </c>
      <c r="D213">
        <v>26353664</v>
      </c>
      <c r="E213">
        <v>1947</v>
      </c>
      <c r="F213">
        <v>3291</v>
      </c>
    </row>
    <row r="214" spans="1:6">
      <c r="A214">
        <v>21236</v>
      </c>
      <c r="B214">
        <v>83.14501190185547</v>
      </c>
      <c r="C214">
        <v>72.72727203369141</v>
      </c>
      <c r="D214">
        <v>26353664</v>
      </c>
      <c r="E214">
        <v>1947</v>
      </c>
      <c r="F214">
        <v>3281</v>
      </c>
    </row>
    <row r="215" spans="1:6">
      <c r="A215">
        <v>21336</v>
      </c>
      <c r="B215">
        <v>83.17713165283203</v>
      </c>
      <c r="C215">
        <v>90</v>
      </c>
      <c r="D215">
        <v>26353664</v>
      </c>
      <c r="E215">
        <v>1859</v>
      </c>
      <c r="F215">
        <v>2983</v>
      </c>
    </row>
    <row r="216" spans="1:6">
      <c r="A216">
        <v>21436</v>
      </c>
      <c r="B216">
        <v>83.06903076171875</v>
      </c>
      <c r="C216">
        <v>60.00000381469727</v>
      </c>
      <c r="D216">
        <v>26353664</v>
      </c>
      <c r="E216">
        <v>1416</v>
      </c>
      <c r="F216">
        <v>2386</v>
      </c>
    </row>
    <row r="217" spans="1:6">
      <c r="A217">
        <v>21537</v>
      </c>
      <c r="B217">
        <v>83.05477905273438</v>
      </c>
      <c r="C217">
        <v>80</v>
      </c>
      <c r="D217">
        <v>26353664</v>
      </c>
      <c r="E217">
        <v>1822</v>
      </c>
      <c r="F217">
        <v>3284</v>
      </c>
    </row>
    <row r="218" spans="1:6">
      <c r="A218">
        <v>21637</v>
      </c>
      <c r="B218">
        <v>83.08687591552734</v>
      </c>
      <c r="C218">
        <v>90</v>
      </c>
      <c r="D218">
        <v>26353664</v>
      </c>
      <c r="E218">
        <v>1895</v>
      </c>
      <c r="F218">
        <v>2984</v>
      </c>
    </row>
    <row r="219" spans="1:6">
      <c r="A219">
        <v>21737</v>
      </c>
      <c r="B219">
        <v>83.07267761230469</v>
      </c>
      <c r="C219">
        <v>80</v>
      </c>
      <c r="D219">
        <v>26353664</v>
      </c>
      <c r="E219">
        <v>1947</v>
      </c>
      <c r="F219">
        <v>3281</v>
      </c>
    </row>
    <row r="220" spans="1:6">
      <c r="A220">
        <v>21837</v>
      </c>
      <c r="B220">
        <v>83.05860900878906</v>
      </c>
      <c r="C220">
        <v>80</v>
      </c>
      <c r="D220">
        <v>26353664</v>
      </c>
      <c r="E220">
        <v>2009</v>
      </c>
      <c r="F220">
        <v>3198</v>
      </c>
    </row>
    <row r="221" spans="1:6">
      <c r="A221">
        <v>21937</v>
      </c>
      <c r="B221">
        <v>83.04466247558594</v>
      </c>
      <c r="C221">
        <v>80</v>
      </c>
      <c r="D221">
        <v>26353664</v>
      </c>
      <c r="E221">
        <v>1770</v>
      </c>
      <c r="F221">
        <v>2983</v>
      </c>
    </row>
    <row r="222" spans="1:6">
      <c r="A222">
        <v>22037</v>
      </c>
      <c r="B222">
        <v>83.07622528076172</v>
      </c>
      <c r="C222">
        <v>90</v>
      </c>
      <c r="D222">
        <v>26353664</v>
      </c>
      <c r="E222">
        <v>1822</v>
      </c>
      <c r="F222">
        <v>3284</v>
      </c>
    </row>
    <row r="223" spans="1:6">
      <c r="A223">
        <v>22137</v>
      </c>
      <c r="B223">
        <v>83.06233215332031</v>
      </c>
      <c r="C223">
        <v>80</v>
      </c>
      <c r="D223">
        <v>26353664</v>
      </c>
      <c r="E223">
        <v>1895</v>
      </c>
      <c r="F223">
        <v>2983</v>
      </c>
    </row>
    <row r="224" spans="1:6">
      <c r="A224">
        <v>22237</v>
      </c>
      <c r="B224">
        <v>83.04856109619141</v>
      </c>
      <c r="C224">
        <v>80</v>
      </c>
      <c r="D224">
        <v>26353664</v>
      </c>
      <c r="E224">
        <v>1947</v>
      </c>
      <c r="F224">
        <v>3281</v>
      </c>
    </row>
    <row r="225" spans="1:6">
      <c r="A225">
        <v>22337</v>
      </c>
      <c r="B225">
        <v>83.034912109375</v>
      </c>
      <c r="C225">
        <v>80</v>
      </c>
      <c r="D225">
        <v>26353664</v>
      </c>
      <c r="E225">
        <v>1947</v>
      </c>
      <c r="F225">
        <v>3283</v>
      </c>
    </row>
    <row r="226" spans="1:6">
      <c r="A226">
        <v>22437</v>
      </c>
      <c r="B226">
        <v>83.02139282226562</v>
      </c>
      <c r="C226">
        <v>80</v>
      </c>
      <c r="D226">
        <v>26353664</v>
      </c>
      <c r="E226">
        <v>1593</v>
      </c>
      <c r="F226">
        <v>2688</v>
      </c>
    </row>
    <row r="227" spans="1:6">
      <c r="A227">
        <v>22537</v>
      </c>
      <c r="B227">
        <v>83.00798797607422</v>
      </c>
      <c r="C227">
        <v>80</v>
      </c>
      <c r="D227">
        <v>26353664</v>
      </c>
      <c r="E227">
        <v>1770</v>
      </c>
      <c r="F227">
        <v>2985</v>
      </c>
    </row>
    <row r="228" spans="1:6">
      <c r="A228">
        <v>22637</v>
      </c>
      <c r="B228">
        <v>82.99469757080078</v>
      </c>
      <c r="C228">
        <v>80</v>
      </c>
      <c r="D228">
        <v>26353664</v>
      </c>
      <c r="E228">
        <v>1947</v>
      </c>
      <c r="F228">
        <v>3281</v>
      </c>
    </row>
    <row r="229" spans="1:6">
      <c r="A229">
        <v>22738</v>
      </c>
      <c r="B229">
        <v>83.02550506591797</v>
      </c>
      <c r="C229">
        <v>90</v>
      </c>
      <c r="D229">
        <v>26353664</v>
      </c>
      <c r="E229">
        <v>1947</v>
      </c>
      <c r="F229">
        <v>3279</v>
      </c>
    </row>
    <row r="230" spans="1:6">
      <c r="A230">
        <v>22838</v>
      </c>
      <c r="B230">
        <v>83.05604553222656</v>
      </c>
      <c r="C230">
        <v>90</v>
      </c>
      <c r="D230">
        <v>26353664</v>
      </c>
      <c r="E230">
        <v>2186</v>
      </c>
      <c r="F230">
        <v>3499</v>
      </c>
    </row>
    <row r="231" spans="1:6">
      <c r="A231">
        <v>22938</v>
      </c>
      <c r="B231">
        <v>82.99913024902344</v>
      </c>
      <c r="C231">
        <v>70</v>
      </c>
      <c r="D231">
        <v>26353664</v>
      </c>
      <c r="E231">
        <v>1593</v>
      </c>
      <c r="F231">
        <v>2688</v>
      </c>
    </row>
    <row r="232" spans="1:6">
      <c r="A232">
        <v>23038</v>
      </c>
      <c r="B232">
        <v>83.02951812744141</v>
      </c>
      <c r="C232">
        <v>90</v>
      </c>
      <c r="D232">
        <v>26353664</v>
      </c>
      <c r="E232">
        <v>1947</v>
      </c>
      <c r="F232">
        <v>3281</v>
      </c>
    </row>
    <row r="233" spans="1:6">
      <c r="A233">
        <v>23139</v>
      </c>
      <c r="B233">
        <v>83.01641845703125</v>
      </c>
      <c r="C233">
        <v>80</v>
      </c>
      <c r="D233">
        <v>26353664</v>
      </c>
      <c r="E233">
        <v>1947</v>
      </c>
      <c r="F233">
        <v>3284</v>
      </c>
    </row>
    <row r="234" spans="1:6">
      <c r="A234">
        <v>23239</v>
      </c>
      <c r="B234">
        <v>83.00344085693359</v>
      </c>
      <c r="C234">
        <v>80</v>
      </c>
      <c r="D234">
        <v>26353664</v>
      </c>
      <c r="E234">
        <v>1947</v>
      </c>
      <c r="F234">
        <v>3280</v>
      </c>
    </row>
    <row r="235" spans="1:6">
      <c r="A235">
        <v>23339</v>
      </c>
      <c r="B235">
        <v>83.03341674804688</v>
      </c>
      <c r="C235">
        <v>90</v>
      </c>
      <c r="D235">
        <v>26353664</v>
      </c>
      <c r="E235">
        <v>1947</v>
      </c>
      <c r="F235">
        <v>3283</v>
      </c>
    </row>
    <row r="236" spans="1:6">
      <c r="A236">
        <v>23440</v>
      </c>
      <c r="B236">
        <v>82.97781372070312</v>
      </c>
      <c r="C236">
        <v>70</v>
      </c>
      <c r="D236">
        <v>26353664</v>
      </c>
      <c r="E236">
        <v>1593</v>
      </c>
      <c r="F236">
        <v>2683</v>
      </c>
    </row>
    <row r="237" spans="1:6">
      <c r="A237">
        <v>23540</v>
      </c>
      <c r="B237">
        <v>83.00764465332031</v>
      </c>
      <c r="C237">
        <v>90</v>
      </c>
      <c r="D237">
        <v>26353664</v>
      </c>
      <c r="E237">
        <v>1770</v>
      </c>
      <c r="F237">
        <v>2983</v>
      </c>
    </row>
    <row r="238" spans="1:6">
      <c r="A238">
        <v>23640</v>
      </c>
      <c r="B238">
        <v>83.03722381591797</v>
      </c>
      <c r="C238">
        <v>90</v>
      </c>
      <c r="D238">
        <v>26353664</v>
      </c>
      <c r="E238">
        <v>1947</v>
      </c>
      <c r="F238">
        <v>3285</v>
      </c>
    </row>
    <row r="239" spans="1:6">
      <c r="A239">
        <v>23740</v>
      </c>
      <c r="B239">
        <v>82.98230743408203</v>
      </c>
      <c r="C239">
        <v>70</v>
      </c>
      <c r="D239">
        <v>26353664</v>
      </c>
      <c r="E239">
        <v>2070</v>
      </c>
      <c r="F239">
        <v>3334</v>
      </c>
    </row>
    <row r="240" spans="1:6">
      <c r="A240">
        <v>23840</v>
      </c>
      <c r="B240">
        <v>83.01174926757812</v>
      </c>
      <c r="C240">
        <v>90</v>
      </c>
      <c r="D240">
        <v>26353664</v>
      </c>
      <c r="E240">
        <v>1886</v>
      </c>
      <c r="F240">
        <v>3149</v>
      </c>
    </row>
    <row r="241" spans="1:6">
      <c r="A241">
        <v>23941</v>
      </c>
      <c r="B241">
        <v>82.95738983154297</v>
      </c>
      <c r="C241">
        <v>70</v>
      </c>
      <c r="D241">
        <v>26353664</v>
      </c>
      <c r="E241">
        <v>1416</v>
      </c>
      <c r="F241">
        <v>2388</v>
      </c>
    </row>
  </sheetData>
  <pageMargins left="0.7" right="0.7" top="0.75" bottom="0.75" header="0.3" footer="0.3"/>
  <headerFooter>
    <oddFooter>C_REST_MEM_3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65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99.97686004638672</v>
      </c>
      <c r="C3">
        <v>0</v>
      </c>
      <c r="D3">
        <v>0</v>
      </c>
      <c r="E3">
        <v>190.9626922607422</v>
      </c>
      <c r="F3">
        <v>0</v>
      </c>
      <c r="G3">
        <v>0</v>
      </c>
      <c r="H3">
        <v>190.9626922607422</v>
      </c>
    </row>
    <row r="4" spans="1:8">
      <c r="A4">
        <v>10</v>
      </c>
      <c r="B4">
        <v>146.8340606689453</v>
      </c>
      <c r="C4">
        <v>0.005808945279568434</v>
      </c>
      <c r="D4">
        <v>1330</v>
      </c>
      <c r="E4">
        <v>190.9626922607422</v>
      </c>
      <c r="F4">
        <v>1.176372528076172</v>
      </c>
      <c r="G4">
        <v>1330</v>
      </c>
      <c r="H4">
        <v>190.9626922607422</v>
      </c>
    </row>
    <row r="5" spans="1:8">
      <c r="A5">
        <v>20</v>
      </c>
      <c r="B5">
        <v>103.5213470458984</v>
      </c>
      <c r="C5">
        <v>0.005892798770219088</v>
      </c>
      <c r="D5">
        <v>1330</v>
      </c>
      <c r="E5">
        <v>362.4581909179688</v>
      </c>
      <c r="F5">
        <v>0.1687032580375671</v>
      </c>
      <c r="G5">
        <v>1330</v>
      </c>
      <c r="H5">
        <v>327.5037089586258</v>
      </c>
    </row>
    <row r="6" spans="1:8">
      <c r="A6">
        <v>30</v>
      </c>
      <c r="B6">
        <v>208.6679077148438</v>
      </c>
      <c r="C6">
        <v>0.007348164916038513</v>
      </c>
      <c r="D6">
        <v>1431</v>
      </c>
      <c r="E6">
        <v>166.0386657714844</v>
      </c>
      <c r="F6">
        <v>0.08116266876459122</v>
      </c>
      <c r="G6">
        <v>26074</v>
      </c>
      <c r="H6">
        <v>327.5037089586258</v>
      </c>
    </row>
    <row r="7" spans="1:8">
      <c r="A7">
        <v>40</v>
      </c>
      <c r="B7">
        <v>284.3062133789062</v>
      </c>
      <c r="C7">
        <v>0.01160247251391411</v>
      </c>
      <c r="D7">
        <v>1532</v>
      </c>
      <c r="E7">
        <v>239.8474884033203</v>
      </c>
      <c r="F7">
        <v>0.1094327569007874</v>
      </c>
      <c r="G7">
        <v>26074</v>
      </c>
      <c r="H7">
        <v>197.7263641357422</v>
      </c>
    </row>
    <row r="8" spans="1:8">
      <c r="A8">
        <v>50</v>
      </c>
      <c r="B8">
        <v>250.9832458496094</v>
      </c>
      <c r="C8">
        <v>0.01258818712085485</v>
      </c>
      <c r="D8">
        <v>1632</v>
      </c>
      <c r="E8">
        <v>191.3555450439453</v>
      </c>
      <c r="F8">
        <v>0.09040677547454834</v>
      </c>
      <c r="G8">
        <v>26667</v>
      </c>
      <c r="H8">
        <v>197.7263641357422</v>
      </c>
    </row>
    <row r="9" spans="1:8">
      <c r="A9">
        <v>60</v>
      </c>
      <c r="B9">
        <v>251.8018035888672</v>
      </c>
      <c r="C9">
        <v>0.01182425022125244</v>
      </c>
      <c r="D9">
        <v>1733</v>
      </c>
      <c r="E9">
        <v>299.2522583007812</v>
      </c>
      <c r="F9">
        <v>0.1339900195598602</v>
      </c>
    </row>
    <row r="10" spans="1:8">
      <c r="A10">
        <v>70</v>
      </c>
      <c r="B10">
        <v>102.8458251953125</v>
      </c>
      <c r="C10">
        <v>0.008353965356945992</v>
      </c>
      <c r="D10">
        <v>1834</v>
      </c>
      <c r="E10">
        <v>225.9731140136719</v>
      </c>
      <c r="F10">
        <v>0.1064696162939072</v>
      </c>
    </row>
    <row r="11" spans="1:8">
      <c r="A11">
        <v>80</v>
      </c>
      <c r="B11">
        <v>234.1111450195312</v>
      </c>
      <c r="C11">
        <v>0.00793065782636404</v>
      </c>
      <c r="D11">
        <v>1935</v>
      </c>
      <c r="E11">
        <v>320.8923645019531</v>
      </c>
      <c r="F11">
        <v>0.1422169655561447</v>
      </c>
    </row>
    <row r="12" spans="1:8">
      <c r="A12">
        <v>91</v>
      </c>
      <c r="B12">
        <v>267.9189147949219</v>
      </c>
      <c r="C12">
        <v>0.01297135651111603</v>
      </c>
      <c r="D12">
        <v>2036</v>
      </c>
      <c r="E12">
        <v>308.8346252441406</v>
      </c>
      <c r="F12">
        <v>0.1280287653207779</v>
      </c>
    </row>
    <row r="13" spans="1:8">
      <c r="A13">
        <v>101</v>
      </c>
      <c r="B13">
        <v>119.2251815795898</v>
      </c>
      <c r="C13">
        <v>0.009102928452193737</v>
      </c>
      <c r="D13">
        <v>2127</v>
      </c>
      <c r="E13">
        <v>349.7521057128906</v>
      </c>
      <c r="F13">
        <v>0.1529599577188492</v>
      </c>
    </row>
    <row r="14" spans="1:8">
      <c r="A14">
        <v>111</v>
      </c>
      <c r="B14">
        <v>244.3949432373047</v>
      </c>
      <c r="C14">
        <v>0.008552888408303261</v>
      </c>
      <c r="D14">
        <v>2228</v>
      </c>
      <c r="E14">
        <v>267.0073547363281</v>
      </c>
      <c r="F14">
        <v>0.1266537606716156</v>
      </c>
    </row>
    <row r="15" spans="1:8">
      <c r="A15">
        <v>121</v>
      </c>
      <c r="B15">
        <v>130.0573425292969</v>
      </c>
      <c r="C15">
        <v>0.008809621445834637</v>
      </c>
      <c r="D15">
        <v>2328</v>
      </c>
      <c r="E15">
        <v>222.527587890625</v>
      </c>
      <c r="F15">
        <v>0.09421060979366302</v>
      </c>
    </row>
    <row r="16" spans="1:8">
      <c r="A16">
        <v>131</v>
      </c>
      <c r="B16">
        <v>213.0190582275391</v>
      </c>
      <c r="C16">
        <v>0.008076726458966732</v>
      </c>
      <c r="D16">
        <v>2429</v>
      </c>
      <c r="E16">
        <v>330.3722534179688</v>
      </c>
      <c r="F16">
        <v>0.1496513485908508</v>
      </c>
    </row>
    <row r="17" spans="1:6">
      <c r="A17">
        <v>141</v>
      </c>
      <c r="B17">
        <v>227.2089385986328</v>
      </c>
      <c r="C17">
        <v>0.01035120151937008</v>
      </c>
      <c r="D17">
        <v>2530</v>
      </c>
      <c r="E17">
        <v>300.7058410644531</v>
      </c>
      <c r="F17">
        <v>0.1377718597650528</v>
      </c>
    </row>
    <row r="18" spans="1:6">
      <c r="A18">
        <v>151</v>
      </c>
      <c r="B18">
        <v>246.2228088378906</v>
      </c>
      <c r="C18">
        <v>0.01113276649266481</v>
      </c>
      <c r="D18">
        <v>2630</v>
      </c>
      <c r="E18">
        <v>309.2424011230469</v>
      </c>
      <c r="F18">
        <v>0.1369569003582001</v>
      </c>
    </row>
    <row r="19" spans="1:6">
      <c r="A19">
        <v>161</v>
      </c>
      <c r="B19">
        <v>212.4031372070312</v>
      </c>
      <c r="C19">
        <v>0.01077637262642384</v>
      </c>
      <c r="D19">
        <v>2731</v>
      </c>
      <c r="E19">
        <v>327.7949523925781</v>
      </c>
      <c r="F19">
        <v>0.1513804793357849</v>
      </c>
    </row>
    <row r="20" spans="1:6">
      <c r="A20">
        <v>171</v>
      </c>
      <c r="B20">
        <v>187.3175354003906</v>
      </c>
      <c r="C20">
        <v>0.009395173750817776</v>
      </c>
      <c r="D20">
        <v>2832</v>
      </c>
      <c r="E20">
        <v>353.3943481445312</v>
      </c>
      <c r="F20">
        <v>0.1549979001283646</v>
      </c>
    </row>
    <row r="21" spans="1:6">
      <c r="A21">
        <v>182</v>
      </c>
      <c r="B21">
        <v>220.2669830322266</v>
      </c>
      <c r="C21">
        <v>0.01055354159325361</v>
      </c>
      <c r="D21">
        <v>2933</v>
      </c>
      <c r="E21">
        <v>264.5131225585938</v>
      </c>
      <c r="F21">
        <v>0.1201014071702957</v>
      </c>
    </row>
    <row r="22" spans="1:6">
      <c r="A22">
        <v>192</v>
      </c>
      <c r="B22">
        <v>126.3141632080078</v>
      </c>
      <c r="C22">
        <v>0.008158153854310513</v>
      </c>
      <c r="D22">
        <v>3033</v>
      </c>
      <c r="E22">
        <v>327.2283020019531</v>
      </c>
      <c r="F22">
        <v>0.1421306282281876</v>
      </c>
    </row>
    <row r="23" spans="1:6">
      <c r="A23">
        <v>202</v>
      </c>
      <c r="B23">
        <v>100.3901138305664</v>
      </c>
      <c r="C23">
        <v>0.005339019000530243</v>
      </c>
      <c r="D23">
        <v>3134</v>
      </c>
      <c r="E23">
        <v>348.5628051757812</v>
      </c>
      <c r="F23">
        <v>0.1568607538938522</v>
      </c>
    </row>
    <row r="24" spans="1:6">
      <c r="A24">
        <v>212</v>
      </c>
      <c r="B24">
        <v>128.2334289550781</v>
      </c>
      <c r="C24">
        <v>0.005385924130678177</v>
      </c>
      <c r="D24">
        <v>3235</v>
      </c>
      <c r="E24">
        <v>369.1824340820312</v>
      </c>
      <c r="F24">
        <v>0.16865573823452</v>
      </c>
    </row>
    <row r="25" spans="1:6">
      <c r="A25">
        <v>222</v>
      </c>
      <c r="B25">
        <v>226.8989868164062</v>
      </c>
      <c r="C25">
        <v>0.008357344195246696</v>
      </c>
      <c r="D25">
        <v>3336</v>
      </c>
      <c r="E25">
        <v>359.9719543457031</v>
      </c>
      <c r="F25">
        <v>0.1631505936384201</v>
      </c>
    </row>
    <row r="26" spans="1:6">
      <c r="A26">
        <v>232</v>
      </c>
      <c r="B26">
        <v>131.8534240722656</v>
      </c>
      <c r="C26">
        <v>0.008438988588750362</v>
      </c>
      <c r="D26">
        <v>3436</v>
      </c>
      <c r="E26">
        <v>370.0673828125</v>
      </c>
      <c r="F26">
        <v>0.1617500185966492</v>
      </c>
    </row>
    <row r="27" spans="1:6">
      <c r="A27">
        <v>242</v>
      </c>
      <c r="B27">
        <v>119.0940551757812</v>
      </c>
      <c r="C27">
        <v>0.005909403786063194</v>
      </c>
      <c r="D27">
        <v>3537</v>
      </c>
      <c r="E27">
        <v>322.477783203125</v>
      </c>
      <c r="F27">
        <v>0.1427839994430542</v>
      </c>
    </row>
    <row r="28" spans="1:6">
      <c r="A28">
        <v>252</v>
      </c>
      <c r="B28">
        <v>318.4437866210938</v>
      </c>
      <c r="C28">
        <v>0.01006352249532938</v>
      </c>
      <c r="D28">
        <v>3638</v>
      </c>
      <c r="E28">
        <v>369.7576904296875</v>
      </c>
      <c r="F28">
        <v>0.148021012544632</v>
      </c>
    </row>
    <row r="29" spans="1:6">
      <c r="A29">
        <v>262</v>
      </c>
      <c r="B29">
        <v>233.9243927001953</v>
      </c>
      <c r="C29">
        <v>0.0126985851675272</v>
      </c>
      <c r="D29">
        <v>3729</v>
      </c>
      <c r="E29">
        <v>255.5247039794922</v>
      </c>
      <c r="F29">
        <v>0.1224225386977196</v>
      </c>
    </row>
    <row r="30" spans="1:6">
      <c r="A30">
        <v>272</v>
      </c>
      <c r="B30">
        <v>247.5380859375</v>
      </c>
      <c r="C30">
        <v>0.01131808664649725</v>
      </c>
      <c r="D30">
        <v>3829</v>
      </c>
      <c r="E30">
        <v>365.22509765625</v>
      </c>
      <c r="F30">
        <v>0.1610034108161926</v>
      </c>
    </row>
    <row r="31" spans="1:6">
      <c r="A31">
        <v>282</v>
      </c>
      <c r="B31">
        <v>338.5901489257812</v>
      </c>
      <c r="C31">
        <v>0.01378031354397535</v>
      </c>
      <c r="D31">
        <v>3931</v>
      </c>
      <c r="E31">
        <v>330.837158203125</v>
      </c>
      <c r="F31">
        <v>0.1447745859622955</v>
      </c>
    </row>
    <row r="32" spans="1:6">
      <c r="A32">
        <v>292</v>
      </c>
      <c r="B32">
        <v>228.2818145751953</v>
      </c>
      <c r="C32">
        <v>0.01334796752780676</v>
      </c>
      <c r="D32">
        <v>4031</v>
      </c>
      <c r="E32">
        <v>301.952392578125</v>
      </c>
      <c r="F32">
        <v>0.1385814249515533</v>
      </c>
    </row>
    <row r="33" spans="1:6">
      <c r="A33">
        <v>302</v>
      </c>
      <c r="B33">
        <v>93.63890075683594</v>
      </c>
      <c r="C33">
        <v>0.007589020300656557</v>
      </c>
      <c r="D33">
        <v>4131</v>
      </c>
      <c r="E33">
        <v>271.1494750976562</v>
      </c>
      <c r="F33">
        <v>0.121032752096653</v>
      </c>
    </row>
    <row r="34" spans="1:6">
      <c r="A34">
        <v>312</v>
      </c>
      <c r="B34">
        <v>92.64548492431641</v>
      </c>
      <c r="C34">
        <v>0.004395242314785719</v>
      </c>
      <c r="D34">
        <v>4232</v>
      </c>
      <c r="E34">
        <v>282.5863952636719</v>
      </c>
      <c r="F34">
        <v>0.1292005330324173</v>
      </c>
    </row>
    <row r="35" spans="1:6">
      <c r="A35">
        <v>322</v>
      </c>
      <c r="B35">
        <v>120.7510604858398</v>
      </c>
      <c r="C35">
        <v>0.005030133761465549</v>
      </c>
      <c r="D35">
        <v>4333</v>
      </c>
      <c r="E35">
        <v>324.4674072265625</v>
      </c>
      <c r="F35">
        <v>0.1440145671367645</v>
      </c>
    </row>
    <row r="36" spans="1:6">
      <c r="A36">
        <v>332</v>
      </c>
      <c r="B36">
        <v>237.6715393066406</v>
      </c>
      <c r="C36">
        <v>0.008439455181360245</v>
      </c>
      <c r="D36">
        <v>4435</v>
      </c>
      <c r="E36">
        <v>279.7702941894531</v>
      </c>
      <c r="F36">
        <v>0.127480760216713</v>
      </c>
    </row>
    <row r="37" spans="1:6">
      <c r="A37">
        <v>342</v>
      </c>
      <c r="B37">
        <v>133.1965179443359</v>
      </c>
      <c r="C37">
        <v>0.008731130510568619</v>
      </c>
      <c r="D37">
        <v>4536</v>
      </c>
      <c r="E37">
        <v>403.4070434570312</v>
      </c>
      <c r="F37">
        <v>0.1736073195934296</v>
      </c>
    </row>
    <row r="38" spans="1:6">
      <c r="A38">
        <v>352</v>
      </c>
      <c r="B38">
        <v>424.0552673339844</v>
      </c>
      <c r="C38">
        <v>0.01294826436787844</v>
      </c>
      <c r="D38">
        <v>4636</v>
      </c>
      <c r="E38">
        <v>330.8546447753906</v>
      </c>
      <c r="F38">
        <v>0.1520362198352814</v>
      </c>
    </row>
    <row r="39" spans="1:6">
      <c r="A39">
        <v>362</v>
      </c>
      <c r="B39">
        <v>102.0709686279297</v>
      </c>
      <c r="C39">
        <v>0.01222837623208761</v>
      </c>
      <c r="D39">
        <v>4737</v>
      </c>
      <c r="E39">
        <v>315.42578125</v>
      </c>
      <c r="F39">
        <v>0.1421985179185867</v>
      </c>
    </row>
    <row r="40" spans="1:6">
      <c r="A40">
        <v>372</v>
      </c>
      <c r="B40">
        <v>237.6794738769531</v>
      </c>
      <c r="C40">
        <v>0.008000603877007961</v>
      </c>
      <c r="D40">
        <v>4838</v>
      </c>
      <c r="E40">
        <v>342.1179504394531</v>
      </c>
      <c r="F40">
        <v>0.1502832025289536</v>
      </c>
    </row>
    <row r="41" spans="1:6">
      <c r="A41">
        <v>382</v>
      </c>
      <c r="B41">
        <v>236.39599609375</v>
      </c>
      <c r="C41">
        <v>0.0111556239426136</v>
      </c>
      <c r="D41">
        <v>4939</v>
      </c>
      <c r="E41">
        <v>331.3318786621094</v>
      </c>
      <c r="F41">
        <v>0.1496130973100662</v>
      </c>
    </row>
    <row r="42" spans="1:6">
      <c r="A42">
        <v>392</v>
      </c>
      <c r="B42">
        <v>223.7359619140625</v>
      </c>
      <c r="C42">
        <v>0.01082101836800575</v>
      </c>
      <c r="D42">
        <v>5040</v>
      </c>
      <c r="E42">
        <v>301.1142883300781</v>
      </c>
      <c r="F42">
        <v>0.1243513822555542</v>
      </c>
    </row>
    <row r="43" spans="1:6">
      <c r="A43">
        <v>402</v>
      </c>
      <c r="B43">
        <v>240.1510925292969</v>
      </c>
      <c r="C43">
        <v>0.0109117841348052</v>
      </c>
      <c r="D43">
        <v>5131</v>
      </c>
      <c r="E43">
        <v>349.1699829101562</v>
      </c>
      <c r="F43">
        <v>0.1512351185083389</v>
      </c>
    </row>
    <row r="44" spans="1:6">
      <c r="A44">
        <v>413</v>
      </c>
      <c r="B44">
        <v>123.4730072021484</v>
      </c>
      <c r="C44">
        <v>0.009416205808520317</v>
      </c>
      <c r="D44">
        <v>5231</v>
      </c>
      <c r="E44">
        <v>335.1688842773438</v>
      </c>
      <c r="F44">
        <v>0.1527742296457291</v>
      </c>
    </row>
    <row r="45" spans="1:6">
      <c r="A45">
        <v>423</v>
      </c>
      <c r="B45">
        <v>217.2231750488281</v>
      </c>
      <c r="C45">
        <v>0.008020228706300259</v>
      </c>
      <c r="D45">
        <v>5332</v>
      </c>
      <c r="E45">
        <v>305.74560546875</v>
      </c>
      <c r="F45">
        <v>0.1390863507986069</v>
      </c>
    </row>
    <row r="46" spans="1:6">
      <c r="A46">
        <v>433</v>
      </c>
      <c r="B46">
        <v>114.9892807006836</v>
      </c>
      <c r="C46">
        <v>0.007817902602255344</v>
      </c>
      <c r="D46">
        <v>5433</v>
      </c>
      <c r="E46">
        <v>353.9530639648438</v>
      </c>
      <c r="F46">
        <v>0.1598497778177261</v>
      </c>
    </row>
    <row r="47" spans="1:6">
      <c r="A47">
        <v>443</v>
      </c>
      <c r="B47">
        <v>101.0696105957031</v>
      </c>
      <c r="C47">
        <v>0.005087278317660093</v>
      </c>
      <c r="D47">
        <v>5535</v>
      </c>
      <c r="E47">
        <v>332.6106262207031</v>
      </c>
      <c r="F47">
        <v>0.1492486298084259</v>
      </c>
    </row>
    <row r="48" spans="1:6">
      <c r="A48">
        <v>453</v>
      </c>
      <c r="B48">
        <v>133.2044677734375</v>
      </c>
      <c r="C48">
        <v>0.005516819655895233</v>
      </c>
      <c r="D48">
        <v>5635</v>
      </c>
      <c r="E48">
        <v>359.5097961425781</v>
      </c>
      <c r="F48">
        <v>0.1602084189653397</v>
      </c>
    </row>
    <row r="49" spans="1:6">
      <c r="A49">
        <v>463</v>
      </c>
      <c r="B49">
        <v>250.9315795898438</v>
      </c>
      <c r="C49">
        <v>0.009040798991918564</v>
      </c>
      <c r="D49">
        <v>5735</v>
      </c>
      <c r="E49">
        <v>387.2907104492188</v>
      </c>
      <c r="F49">
        <v>0.1670543253421783</v>
      </c>
    </row>
    <row r="50" spans="1:6">
      <c r="A50">
        <v>473</v>
      </c>
      <c r="B50">
        <v>209.8123168945312</v>
      </c>
      <c r="C50">
        <v>0.01084031071513891</v>
      </c>
      <c r="D50">
        <v>5835</v>
      </c>
      <c r="E50">
        <v>351.6371765136719</v>
      </c>
      <c r="F50">
        <v>0.1543194204568863</v>
      </c>
    </row>
    <row r="51" spans="1:6">
      <c r="A51">
        <v>483</v>
      </c>
      <c r="B51">
        <v>305.5572509765625</v>
      </c>
      <c r="C51">
        <v>0.01212735380977392</v>
      </c>
      <c r="D51">
        <v>5935</v>
      </c>
      <c r="E51">
        <v>359.5860900878906</v>
      </c>
      <c r="F51">
        <v>0.1638135462999344</v>
      </c>
    </row>
    <row r="52" spans="1:6">
      <c r="A52">
        <v>493</v>
      </c>
      <c r="B52">
        <v>242.1061248779297</v>
      </c>
      <c r="C52">
        <v>0.01288434490561485</v>
      </c>
      <c r="D52">
        <v>6037</v>
      </c>
      <c r="E52">
        <v>308.7659606933594</v>
      </c>
      <c r="F52">
        <v>0.1410290747880936</v>
      </c>
    </row>
    <row r="53" spans="1:6">
      <c r="A53">
        <v>504</v>
      </c>
      <c r="B53">
        <v>259.6974487304688</v>
      </c>
      <c r="C53">
        <v>0.01298482250422239</v>
      </c>
      <c r="D53">
        <v>6138</v>
      </c>
      <c r="E53">
        <v>370.0435180664062</v>
      </c>
      <c r="F53">
        <v>0.1621007323265076</v>
      </c>
    </row>
    <row r="54" spans="1:6">
      <c r="A54">
        <v>514</v>
      </c>
      <c r="B54">
        <v>281.7511596679688</v>
      </c>
      <c r="C54">
        <v>0.01272877119481564</v>
      </c>
      <c r="D54">
        <v>6238</v>
      </c>
      <c r="E54">
        <v>303.5184020996094</v>
      </c>
      <c r="F54">
        <v>0.1394867748022079</v>
      </c>
    </row>
    <row r="55" spans="1:6">
      <c r="A55">
        <v>524</v>
      </c>
      <c r="B55">
        <v>239.4159698486328</v>
      </c>
      <c r="C55">
        <v>0.01224764250218868</v>
      </c>
      <c r="D55">
        <v>6338</v>
      </c>
      <c r="E55">
        <v>288.6926879882812</v>
      </c>
      <c r="F55">
        <v>0.1288275718688965</v>
      </c>
    </row>
    <row r="56" spans="1:6">
      <c r="A56">
        <v>534</v>
      </c>
      <c r="B56">
        <v>217.7556304931641</v>
      </c>
      <c r="C56">
        <v>0.01075455546379089</v>
      </c>
      <c r="D56">
        <v>6439</v>
      </c>
      <c r="E56">
        <v>351.4869995117188</v>
      </c>
      <c r="F56">
        <v>0.1565814614295959</v>
      </c>
    </row>
    <row r="57" spans="1:6">
      <c r="A57">
        <v>544</v>
      </c>
      <c r="B57">
        <v>245.0386657714844</v>
      </c>
      <c r="C57">
        <v>0.0107959071174264</v>
      </c>
      <c r="D57">
        <v>6540</v>
      </c>
      <c r="E57">
        <v>328.7589721679688</v>
      </c>
      <c r="F57">
        <v>0.1486444473266602</v>
      </c>
    </row>
    <row r="58" spans="1:6">
      <c r="A58">
        <v>554</v>
      </c>
      <c r="B58">
        <v>110.6023788452148</v>
      </c>
      <c r="C58">
        <v>0.008297134190797806</v>
      </c>
      <c r="D58">
        <v>6640</v>
      </c>
      <c r="E58">
        <v>262.1154174804688</v>
      </c>
      <c r="F58">
        <v>0.1176398098468781</v>
      </c>
    </row>
    <row r="59" spans="1:6">
      <c r="A59">
        <v>564</v>
      </c>
      <c r="B59">
        <v>121.9511032104492</v>
      </c>
      <c r="C59">
        <v>0.005475657526403666</v>
      </c>
      <c r="D59">
        <v>6741</v>
      </c>
      <c r="E59">
        <v>340.55908203125</v>
      </c>
      <c r="F59">
        <v>0.1462431252002716</v>
      </c>
    </row>
    <row r="60" spans="1:6">
      <c r="A60">
        <v>574</v>
      </c>
      <c r="B60">
        <v>269.0235900878906</v>
      </c>
      <c r="C60">
        <v>0.009206796996295452</v>
      </c>
      <c r="D60">
        <v>6841</v>
      </c>
      <c r="E60">
        <v>279.4778442382812</v>
      </c>
      <c r="F60">
        <v>0.125462532043457</v>
      </c>
    </row>
    <row r="61" spans="1:6">
      <c r="A61">
        <v>584</v>
      </c>
      <c r="B61">
        <v>132.52099609375</v>
      </c>
      <c r="C61">
        <v>0.009453189559280872</v>
      </c>
      <c r="D61">
        <v>6942</v>
      </c>
      <c r="E61">
        <v>300.7121887207031</v>
      </c>
      <c r="F61">
        <v>0.1361402720212936</v>
      </c>
    </row>
    <row r="62" spans="1:6">
      <c r="A62">
        <v>595</v>
      </c>
      <c r="B62">
        <v>218.0417327880859</v>
      </c>
      <c r="C62">
        <v>0.009074068628251553</v>
      </c>
      <c r="D62">
        <v>7044</v>
      </c>
      <c r="E62">
        <v>370.3655700683594</v>
      </c>
      <c r="F62">
        <v>0.1475736498832703</v>
      </c>
    </row>
    <row r="63" spans="1:6">
      <c r="A63">
        <v>605</v>
      </c>
      <c r="B63">
        <v>257.8258666992188</v>
      </c>
      <c r="C63">
        <v>0.01118483766913414</v>
      </c>
      <c r="D63">
        <v>7135</v>
      </c>
      <c r="E63">
        <v>213.2304382324219</v>
      </c>
      <c r="F63">
        <v>0.1081104055047035</v>
      </c>
    </row>
    <row r="64" spans="1:6">
      <c r="A64">
        <v>615</v>
      </c>
      <c r="B64">
        <v>68.87912750244141</v>
      </c>
      <c r="C64">
        <v>0.007690668106079102</v>
      </c>
      <c r="D64">
        <v>7235</v>
      </c>
      <c r="E64">
        <v>275.3142700195312</v>
      </c>
      <c r="F64">
        <v>0.1161021888256073</v>
      </c>
    </row>
    <row r="65" spans="1:6">
      <c r="A65">
        <v>625</v>
      </c>
      <c r="B65">
        <v>100.8669509887695</v>
      </c>
      <c r="C65">
        <v>0.003997448366135359</v>
      </c>
      <c r="D65">
        <v>7336</v>
      </c>
      <c r="E65">
        <v>359.3170776367188</v>
      </c>
      <c r="F65">
        <v>0.1546112895011902</v>
      </c>
    </row>
    <row r="66" spans="1:6">
      <c r="A66">
        <v>635</v>
      </c>
      <c r="B66">
        <v>232.927001953125</v>
      </c>
      <c r="C66">
        <v>0.00785087700933218</v>
      </c>
      <c r="D66">
        <v>7437</v>
      </c>
      <c r="E66">
        <v>300.4026489257812</v>
      </c>
      <c r="F66">
        <v>0.1385457962751389</v>
      </c>
    </row>
    <row r="67" spans="1:6">
      <c r="A67">
        <v>645</v>
      </c>
      <c r="B67">
        <v>246.2665252685547</v>
      </c>
      <c r="C67">
        <v>0.01126970257610083</v>
      </c>
      <c r="D67">
        <v>7538</v>
      </c>
      <c r="E67">
        <v>319.5142517089844</v>
      </c>
      <c r="F67">
        <v>0.1407598406076431</v>
      </c>
    </row>
    <row r="68" spans="1:6">
      <c r="A68">
        <v>655</v>
      </c>
      <c r="B68">
        <v>117.3297576904297</v>
      </c>
      <c r="C68">
        <v>0.008551246486604214</v>
      </c>
      <c r="D68">
        <v>7639</v>
      </c>
      <c r="E68">
        <v>451.9434509277344</v>
      </c>
      <c r="F68">
        <v>0.1983698606491089</v>
      </c>
    </row>
    <row r="69" spans="1:6">
      <c r="A69">
        <v>665</v>
      </c>
      <c r="B69">
        <v>88.87847137451172</v>
      </c>
      <c r="C69">
        <v>0.004858072381466627</v>
      </c>
      <c r="D69">
        <v>7739</v>
      </c>
      <c r="E69">
        <v>300.998291015625</v>
      </c>
      <c r="F69">
        <v>0.1378938257694244</v>
      </c>
    </row>
    <row r="70" spans="1:6">
      <c r="A70">
        <v>675</v>
      </c>
      <c r="B70">
        <v>64.0511474609375</v>
      </c>
      <c r="C70">
        <v>0.003608291735872626</v>
      </c>
      <c r="D70">
        <v>7839</v>
      </c>
      <c r="E70">
        <v>323.79150390625</v>
      </c>
      <c r="F70">
        <v>0.1472245007753372</v>
      </c>
    </row>
    <row r="71" spans="1:6">
      <c r="A71">
        <v>686</v>
      </c>
      <c r="B71">
        <v>225.0313720703125</v>
      </c>
      <c r="C71">
        <v>0.007489735260605812</v>
      </c>
      <c r="D71">
        <v>7940</v>
      </c>
      <c r="E71">
        <v>318.4803466796875</v>
      </c>
      <c r="F71">
        <v>0.1413808763027191</v>
      </c>
    </row>
    <row r="72" spans="1:6">
      <c r="A72">
        <v>696</v>
      </c>
      <c r="B72">
        <v>97.23107147216797</v>
      </c>
      <c r="C72">
        <v>0.007576942443847656</v>
      </c>
      <c r="D72">
        <v>8041</v>
      </c>
      <c r="E72">
        <v>342.5776977539062</v>
      </c>
      <c r="F72">
        <v>0.1538228988647461</v>
      </c>
    </row>
    <row r="73" spans="1:6">
      <c r="A73">
        <v>706</v>
      </c>
      <c r="B73">
        <v>212.399169921875</v>
      </c>
      <c r="C73">
        <v>0.007280092686414719</v>
      </c>
      <c r="D73">
        <v>8142</v>
      </c>
      <c r="E73">
        <v>321.1633605957031</v>
      </c>
      <c r="F73">
        <v>0.1415082812309265</v>
      </c>
    </row>
    <row r="74" spans="1:6">
      <c r="A74">
        <v>716</v>
      </c>
      <c r="B74">
        <v>105.9293746948242</v>
      </c>
      <c r="C74">
        <v>0.007488573901355267</v>
      </c>
      <c r="D74">
        <v>8243</v>
      </c>
      <c r="E74">
        <v>311.4291076660156</v>
      </c>
      <c r="F74">
        <v>0.1410944312810898</v>
      </c>
    </row>
    <row r="75" spans="1:6">
      <c r="A75">
        <v>726</v>
      </c>
      <c r="B75">
        <v>152.6912078857422</v>
      </c>
      <c r="C75">
        <v>0.00608736602589488</v>
      </c>
      <c r="D75">
        <v>8343</v>
      </c>
      <c r="E75">
        <v>362.2297668457031</v>
      </c>
      <c r="F75">
        <v>0.1599485874176025</v>
      </c>
    </row>
    <row r="76" spans="1:6">
      <c r="A76">
        <v>736</v>
      </c>
      <c r="B76">
        <v>121.5100250244141</v>
      </c>
      <c r="C76">
        <v>0.006451074499636889</v>
      </c>
      <c r="D76">
        <v>8444</v>
      </c>
      <c r="E76">
        <v>324.294189453125</v>
      </c>
      <c r="F76">
        <v>0.1468804478645325</v>
      </c>
    </row>
    <row r="77" spans="1:6">
      <c r="A77">
        <v>746</v>
      </c>
      <c r="B77">
        <v>250.4110412597656</v>
      </c>
      <c r="C77">
        <v>0.008742495439946651</v>
      </c>
      <c r="D77">
        <v>8545</v>
      </c>
      <c r="E77">
        <v>291.8179626464844</v>
      </c>
      <c r="F77">
        <v>0.1294461786746979</v>
      </c>
    </row>
    <row r="78" spans="1:6">
      <c r="A78">
        <v>756</v>
      </c>
      <c r="B78">
        <v>218.9358062744141</v>
      </c>
      <c r="C78">
        <v>0.01087021268904209</v>
      </c>
      <c r="D78">
        <v>8646</v>
      </c>
      <c r="E78">
        <v>309.4743957519531</v>
      </c>
      <c r="F78">
        <v>0.1280560046434402</v>
      </c>
    </row>
    <row r="79" spans="1:6">
      <c r="A79">
        <v>766</v>
      </c>
      <c r="B79">
        <v>157.4595794677734</v>
      </c>
      <c r="C79">
        <v>0.008727335371077061</v>
      </c>
      <c r="D79">
        <v>8737</v>
      </c>
      <c r="E79">
        <v>320.5748291015625</v>
      </c>
      <c r="F79">
        <v>0.1398176848888397</v>
      </c>
    </row>
    <row r="80" spans="1:6">
      <c r="A80">
        <v>776</v>
      </c>
      <c r="B80">
        <v>121.4464492797852</v>
      </c>
      <c r="C80">
        <v>0.006566769443452358</v>
      </c>
      <c r="D80">
        <v>8837</v>
      </c>
      <c r="E80">
        <v>337.3233337402344</v>
      </c>
      <c r="F80">
        <v>0.1554411947727203</v>
      </c>
    </row>
    <row r="81" spans="1:6">
      <c r="A81">
        <v>786</v>
      </c>
      <c r="B81">
        <v>115.5177764892578</v>
      </c>
      <c r="C81">
        <v>0.005579905584454536</v>
      </c>
      <c r="D81">
        <v>8938</v>
      </c>
      <c r="E81">
        <v>349.7159118652344</v>
      </c>
      <c r="F81">
        <v>0.1587326526641846</v>
      </c>
    </row>
    <row r="82" spans="1:6">
      <c r="A82">
        <v>796</v>
      </c>
      <c r="B82">
        <v>210.3686370849609</v>
      </c>
      <c r="C82">
        <v>0.007665450219064951</v>
      </c>
      <c r="D82">
        <v>9039</v>
      </c>
      <c r="E82">
        <v>356.93408203125</v>
      </c>
      <c r="F82">
        <v>0.1614265888929367</v>
      </c>
    </row>
    <row r="83" spans="1:6">
      <c r="A83">
        <v>806</v>
      </c>
      <c r="B83">
        <v>100.0841445922852</v>
      </c>
      <c r="C83">
        <v>0.007305162027478218</v>
      </c>
      <c r="D83">
        <v>9140</v>
      </c>
      <c r="E83">
        <v>368.07177734375</v>
      </c>
      <c r="F83">
        <v>0.1651381403207779</v>
      </c>
    </row>
    <row r="84" spans="1:6">
      <c r="A84">
        <v>816</v>
      </c>
      <c r="B84">
        <v>238.9113159179688</v>
      </c>
      <c r="C84">
        <v>0.00797964446246624</v>
      </c>
      <c r="D84">
        <v>9241</v>
      </c>
      <c r="E84">
        <v>313.6130065917969</v>
      </c>
      <c r="F84">
        <v>0.1393692493438721</v>
      </c>
    </row>
    <row r="85" spans="1:6">
      <c r="A85">
        <v>826</v>
      </c>
      <c r="B85">
        <v>223.5253601074219</v>
      </c>
      <c r="C85">
        <v>0.01088107097893953</v>
      </c>
      <c r="D85">
        <v>9342</v>
      </c>
      <c r="E85">
        <v>321.2217407226562</v>
      </c>
      <c r="F85">
        <v>0.1386825442314148</v>
      </c>
    </row>
    <row r="86" spans="1:6">
      <c r="A86">
        <v>836</v>
      </c>
      <c r="B86">
        <v>231.3693389892578</v>
      </c>
      <c r="C86">
        <v>0.01069638319313526</v>
      </c>
      <c r="D86">
        <v>9443</v>
      </c>
      <c r="E86">
        <v>289.6638793945312</v>
      </c>
      <c r="F86">
        <v>0.1356940269470215</v>
      </c>
    </row>
    <row r="87" spans="1:6">
      <c r="A87">
        <v>846</v>
      </c>
      <c r="B87">
        <v>258.8470764160156</v>
      </c>
      <c r="C87">
        <v>0.01151304598897696</v>
      </c>
      <c r="D87">
        <v>9544</v>
      </c>
      <c r="E87">
        <v>319.2361450195312</v>
      </c>
      <c r="F87">
        <v>0.1404262334108353</v>
      </c>
    </row>
    <row r="88" spans="1:6">
      <c r="A88">
        <v>856</v>
      </c>
      <c r="B88">
        <v>235.6171569824219</v>
      </c>
      <c r="C88">
        <v>0.01162587385624647</v>
      </c>
      <c r="D88">
        <v>9645</v>
      </c>
      <c r="E88">
        <v>337.348388671875</v>
      </c>
      <c r="F88">
        <v>0.1521149575710297</v>
      </c>
    </row>
    <row r="89" spans="1:6">
      <c r="A89">
        <v>866</v>
      </c>
      <c r="B89">
        <v>110.3480682373047</v>
      </c>
      <c r="C89">
        <v>0.008146393112838268</v>
      </c>
      <c r="D89">
        <v>9747</v>
      </c>
      <c r="E89">
        <v>334.7741088867188</v>
      </c>
      <c r="F89">
        <v>0.141005277633667</v>
      </c>
    </row>
    <row r="90" spans="1:6">
      <c r="A90">
        <v>876</v>
      </c>
      <c r="B90">
        <v>234.6078491210938</v>
      </c>
      <c r="C90">
        <v>0.008122366853058338</v>
      </c>
      <c r="D90">
        <v>9837</v>
      </c>
      <c r="E90">
        <v>333.3402404785156</v>
      </c>
      <c r="F90">
        <v>0.1563137024641037</v>
      </c>
    </row>
    <row r="91" spans="1:6">
      <c r="A91">
        <v>886</v>
      </c>
      <c r="B91">
        <v>81.22523498535156</v>
      </c>
      <c r="C91">
        <v>0.007437911350280046</v>
      </c>
      <c r="D91">
        <v>9947</v>
      </c>
      <c r="E91">
        <v>316.0640258789062</v>
      </c>
      <c r="F91">
        <v>0.132977157831192</v>
      </c>
    </row>
    <row r="92" spans="1:6">
      <c r="A92">
        <v>896</v>
      </c>
      <c r="B92">
        <v>113.1614074707031</v>
      </c>
      <c r="C92">
        <v>0.004578861407935619</v>
      </c>
      <c r="D92">
        <v>10038</v>
      </c>
      <c r="E92">
        <v>290.0294799804688</v>
      </c>
      <c r="F92">
        <v>0.1280879229307175</v>
      </c>
    </row>
    <row r="93" spans="1:6">
      <c r="A93">
        <v>906</v>
      </c>
      <c r="B93">
        <v>137.9569396972656</v>
      </c>
      <c r="C93">
        <v>0.00591345364227891</v>
      </c>
      <c r="D93">
        <v>10139</v>
      </c>
      <c r="E93">
        <v>291.5410766601562</v>
      </c>
      <c r="F93">
        <v>0.1317033469676971</v>
      </c>
    </row>
    <row r="94" spans="1:6">
      <c r="A94">
        <v>917</v>
      </c>
      <c r="B94">
        <v>245.9088897705078</v>
      </c>
      <c r="C94">
        <v>0.009933073073625565</v>
      </c>
      <c r="D94">
        <v>10239</v>
      </c>
      <c r="E94">
        <v>375.8454284667969</v>
      </c>
      <c r="F94">
        <v>0.1628955751657486</v>
      </c>
    </row>
    <row r="95" spans="1:6">
      <c r="A95">
        <v>927</v>
      </c>
      <c r="B95">
        <v>148.8526611328125</v>
      </c>
      <c r="C95">
        <v>0.009284227155148983</v>
      </c>
      <c r="D95">
        <v>10340</v>
      </c>
      <c r="E95">
        <v>300.2198486328125</v>
      </c>
      <c r="F95">
        <v>0.1402923166751862</v>
      </c>
    </row>
    <row r="96" spans="1:6">
      <c r="A96">
        <v>937</v>
      </c>
      <c r="B96">
        <v>213.3687286376953</v>
      </c>
      <c r="C96">
        <v>0.008525394834578037</v>
      </c>
      <c r="D96">
        <v>10441</v>
      </c>
      <c r="E96">
        <v>328.3405456542969</v>
      </c>
      <c r="F96">
        <v>0.1411628425121307</v>
      </c>
    </row>
    <row r="97" spans="1:6">
      <c r="A97">
        <v>947</v>
      </c>
      <c r="B97">
        <v>272.1548156738281</v>
      </c>
      <c r="C97">
        <v>0.01142467092722654</v>
      </c>
      <c r="D97">
        <v>10541</v>
      </c>
      <c r="E97">
        <v>339.9288940429688</v>
      </c>
      <c r="F97">
        <v>0.1540839970111847</v>
      </c>
    </row>
    <row r="98" spans="1:6">
      <c r="A98">
        <v>957</v>
      </c>
      <c r="B98">
        <v>258.2788391113281</v>
      </c>
      <c r="C98">
        <v>0.01247667241841555</v>
      </c>
      <c r="D98">
        <v>10642</v>
      </c>
      <c r="E98">
        <v>323.0643005371094</v>
      </c>
      <c r="F98">
        <v>0.1475528329610825</v>
      </c>
    </row>
    <row r="99" spans="1:6">
      <c r="A99">
        <v>967</v>
      </c>
      <c r="B99">
        <v>119.5947341918945</v>
      </c>
      <c r="C99">
        <v>0.00889289565384388</v>
      </c>
      <c r="D99">
        <v>10743</v>
      </c>
      <c r="E99">
        <v>356.3976440429688</v>
      </c>
      <c r="F99">
        <v>0.1546198725700378</v>
      </c>
    </row>
    <row r="100" spans="1:6">
      <c r="A100">
        <v>977</v>
      </c>
      <c r="B100">
        <v>99.15828704833984</v>
      </c>
      <c r="C100">
        <v>0.005150957033038139</v>
      </c>
      <c r="D100">
        <v>10845</v>
      </c>
      <c r="E100">
        <v>315.3757019042969</v>
      </c>
      <c r="F100">
        <v>0.1424951106309891</v>
      </c>
    </row>
    <row r="101" spans="1:6">
      <c r="A101">
        <v>987</v>
      </c>
      <c r="B101">
        <v>121.6371841430664</v>
      </c>
      <c r="C101">
        <v>0.005199517589062452</v>
      </c>
      <c r="D101">
        <v>10945</v>
      </c>
      <c r="E101">
        <v>357.6286315917969</v>
      </c>
      <c r="F101">
        <v>0.1628099083900452</v>
      </c>
    </row>
    <row r="102" spans="1:6">
      <c r="A102">
        <v>997</v>
      </c>
      <c r="B102">
        <v>107.5069122314453</v>
      </c>
      <c r="C102">
        <v>0.005394121166318655</v>
      </c>
      <c r="D102">
        <v>11046</v>
      </c>
      <c r="E102">
        <v>305.8552856445312</v>
      </c>
      <c r="F102">
        <v>0.1401875168085098</v>
      </c>
    </row>
    <row r="103" spans="1:6">
      <c r="A103">
        <v>1007</v>
      </c>
      <c r="B103">
        <v>245.7420043945312</v>
      </c>
      <c r="C103">
        <v>0.008305128663778305</v>
      </c>
      <c r="D103">
        <v>11147</v>
      </c>
      <c r="E103">
        <v>324.9697265625</v>
      </c>
      <c r="F103">
        <v>0.1433661729097366</v>
      </c>
    </row>
    <row r="104" spans="1:6">
      <c r="A104">
        <v>1017</v>
      </c>
      <c r="B104">
        <v>245.6267700195312</v>
      </c>
      <c r="C104">
        <v>0.0115490797907114</v>
      </c>
      <c r="D104">
        <v>11248</v>
      </c>
      <c r="E104">
        <v>298.4071044921875</v>
      </c>
      <c r="F104">
        <v>0.1318832486867905</v>
      </c>
    </row>
    <row r="105" spans="1:6">
      <c r="A105">
        <v>1027</v>
      </c>
      <c r="B105">
        <v>245.1817169189453</v>
      </c>
      <c r="C105">
        <v>0.01153219770640135</v>
      </c>
      <c r="D105">
        <v>11348</v>
      </c>
      <c r="E105">
        <v>313.2681274414062</v>
      </c>
      <c r="F105">
        <v>0.1391767263412476</v>
      </c>
    </row>
    <row r="106" spans="1:6">
      <c r="A106">
        <v>1037</v>
      </c>
      <c r="B106">
        <v>227.4036407470703</v>
      </c>
      <c r="C106">
        <v>0.01110247243195772</v>
      </c>
      <c r="D106">
        <v>11449</v>
      </c>
      <c r="E106">
        <v>330.1167602539062</v>
      </c>
      <c r="F106">
        <v>0.1517011374235153</v>
      </c>
    </row>
    <row r="107" spans="1:6">
      <c r="A107">
        <v>1048</v>
      </c>
      <c r="B107">
        <v>258.2391052246094</v>
      </c>
      <c r="C107">
        <v>0.01255556847900152</v>
      </c>
      <c r="D107">
        <v>11550</v>
      </c>
      <c r="E107">
        <v>359.1497802734375</v>
      </c>
      <c r="F107">
        <v>0.1426996737718582</v>
      </c>
    </row>
    <row r="108" spans="1:6">
      <c r="A108">
        <v>1058</v>
      </c>
      <c r="B108">
        <v>99.20597076416016</v>
      </c>
      <c r="C108">
        <v>0.008402631618082523</v>
      </c>
      <c r="D108">
        <v>11641</v>
      </c>
      <c r="E108">
        <v>300.6935119628906</v>
      </c>
      <c r="F108">
        <v>0.1381585597991943</v>
      </c>
    </row>
    <row r="109" spans="1:6">
      <c r="A109">
        <v>1068</v>
      </c>
      <c r="B109">
        <v>115.4065093994141</v>
      </c>
      <c r="C109">
        <v>0.005046631675213575</v>
      </c>
      <c r="D109">
        <v>11742</v>
      </c>
      <c r="E109">
        <v>361.4775390625</v>
      </c>
      <c r="F109">
        <v>0.1639107018709183</v>
      </c>
    </row>
    <row r="110" spans="1:6">
      <c r="A110">
        <v>1078</v>
      </c>
      <c r="B110">
        <v>87.39630126953125</v>
      </c>
      <c r="C110">
        <v>0.004772709682583809</v>
      </c>
      <c r="D110">
        <v>11843</v>
      </c>
      <c r="E110">
        <v>305.3991088867188</v>
      </c>
      <c r="F110">
        <v>0.1341762840747833</v>
      </c>
    </row>
    <row r="111" spans="1:6">
      <c r="A111">
        <v>1088</v>
      </c>
      <c r="B111">
        <v>239.6504058837891</v>
      </c>
      <c r="C111">
        <v>0.007699041161686182</v>
      </c>
      <c r="D111">
        <v>11944</v>
      </c>
      <c r="E111">
        <v>300.4956665039062</v>
      </c>
      <c r="F111">
        <v>0.1277936100959778</v>
      </c>
    </row>
    <row r="112" spans="1:6">
      <c r="A112">
        <v>1098</v>
      </c>
      <c r="B112">
        <v>203.5856323242188</v>
      </c>
      <c r="C112">
        <v>0.01043024472892284</v>
      </c>
      <c r="D112">
        <v>12045</v>
      </c>
      <c r="E112">
        <v>322.9034118652344</v>
      </c>
      <c r="F112">
        <v>0.1563035845756531</v>
      </c>
    </row>
    <row r="113" spans="1:6">
      <c r="A113">
        <v>1108</v>
      </c>
      <c r="B113">
        <v>135.3462524414062</v>
      </c>
      <c r="C113">
        <v>0.007975704967975616</v>
      </c>
      <c r="D113">
        <v>12146</v>
      </c>
      <c r="E113">
        <v>348.5437622070312</v>
      </c>
      <c r="F113">
        <v>0.1558962762355804</v>
      </c>
    </row>
    <row r="114" spans="1:6">
      <c r="A114">
        <v>1118</v>
      </c>
      <c r="B114">
        <v>238.3987121582031</v>
      </c>
      <c r="C114">
        <v>0.008791736327111721</v>
      </c>
      <c r="D114">
        <v>12247</v>
      </c>
      <c r="E114">
        <v>341.5087585449219</v>
      </c>
      <c r="F114">
        <v>0.1454094052314758</v>
      </c>
    </row>
    <row r="115" spans="1:6">
      <c r="A115">
        <v>1128</v>
      </c>
      <c r="B115">
        <v>104.9319915771484</v>
      </c>
      <c r="C115">
        <v>0.008079336956143379</v>
      </c>
      <c r="D115">
        <v>12347</v>
      </c>
      <c r="E115">
        <v>350.4435119628906</v>
      </c>
      <c r="F115">
        <v>0.1560732573270798</v>
      </c>
    </row>
    <row r="116" spans="1:6">
      <c r="A116">
        <v>1139</v>
      </c>
      <c r="B116">
        <v>101.0219268798828</v>
      </c>
      <c r="C116">
        <v>0.005334547720849514</v>
      </c>
      <c r="D116">
        <v>12448</v>
      </c>
      <c r="E116">
        <v>371.7958984375</v>
      </c>
      <c r="F116">
        <v>0.1681657284498215</v>
      </c>
    </row>
    <row r="117" spans="1:6">
      <c r="A117">
        <v>1149</v>
      </c>
      <c r="B117">
        <v>134.7343139648438</v>
      </c>
      <c r="C117">
        <v>0.005550806876271963</v>
      </c>
      <c r="D117">
        <v>12548</v>
      </c>
      <c r="E117">
        <v>278.2368774414062</v>
      </c>
      <c r="F117">
        <v>0.1231420263648033</v>
      </c>
    </row>
    <row r="118" spans="1:6">
      <c r="A118">
        <v>1159</v>
      </c>
      <c r="B118">
        <v>128.1817779541016</v>
      </c>
      <c r="C118">
        <v>0.006191298365592957</v>
      </c>
      <c r="D118">
        <v>12649</v>
      </c>
      <c r="E118">
        <v>309.4669189453125</v>
      </c>
      <c r="F118">
        <v>0.1421267688274384</v>
      </c>
    </row>
    <row r="119" spans="1:6">
      <c r="A119">
        <v>1169</v>
      </c>
      <c r="B119">
        <v>136.3317108154297</v>
      </c>
      <c r="C119">
        <v>0.006231328006833792</v>
      </c>
      <c r="D119">
        <v>12750</v>
      </c>
      <c r="E119">
        <v>291.4349365234375</v>
      </c>
      <c r="F119">
        <v>0.1283449530601501</v>
      </c>
    </row>
    <row r="120" spans="1:6">
      <c r="A120">
        <v>1179</v>
      </c>
      <c r="B120">
        <v>134.4044952392578</v>
      </c>
      <c r="C120">
        <v>0.006377292796969414</v>
      </c>
      <c r="D120">
        <v>12850</v>
      </c>
      <c r="E120">
        <v>351.73974609375</v>
      </c>
      <c r="F120">
        <v>0.1549374759197235</v>
      </c>
    </row>
    <row r="121" spans="1:6">
      <c r="A121">
        <v>1189</v>
      </c>
      <c r="B121">
        <v>142.669677734375</v>
      </c>
      <c r="C121">
        <v>0.006524825468659401</v>
      </c>
      <c r="D121">
        <v>12951</v>
      </c>
      <c r="E121">
        <v>285.6095581054688</v>
      </c>
      <c r="F121">
        <v>0.1273187845945358</v>
      </c>
    </row>
    <row r="122" spans="1:6">
      <c r="A122">
        <v>1199</v>
      </c>
      <c r="B122">
        <v>211.1474609375</v>
      </c>
      <c r="C122">
        <v>0.008328319527208805</v>
      </c>
      <c r="D122">
        <v>13052</v>
      </c>
      <c r="E122">
        <v>327.8712463378906</v>
      </c>
      <c r="F122">
        <v>0.1510370820760727</v>
      </c>
    </row>
    <row r="123" spans="1:6">
      <c r="A123">
        <v>1209</v>
      </c>
      <c r="B123">
        <v>243.1750335693359</v>
      </c>
      <c r="C123">
        <v>0.01068879477679729</v>
      </c>
      <c r="D123">
        <v>13153</v>
      </c>
      <c r="E123">
        <v>324.3013916015625</v>
      </c>
      <c r="F123">
        <v>0.1296104490756989</v>
      </c>
    </row>
    <row r="124" spans="1:6">
      <c r="A124">
        <v>1219</v>
      </c>
      <c r="B124">
        <v>248.5871276855469</v>
      </c>
      <c r="C124">
        <v>0.01156177371740341</v>
      </c>
      <c r="D124">
        <v>13244</v>
      </c>
      <c r="E124">
        <v>322.681640625</v>
      </c>
      <c r="F124">
        <v>0.1447441428899765</v>
      </c>
    </row>
    <row r="125" spans="1:6">
      <c r="A125">
        <v>1229</v>
      </c>
      <c r="B125">
        <v>238.8278656005859</v>
      </c>
      <c r="C125">
        <v>0.01145143155008554</v>
      </c>
      <c r="D125">
        <v>13344</v>
      </c>
      <c r="E125">
        <v>420.379638671875</v>
      </c>
      <c r="F125">
        <v>0.1843021661043167</v>
      </c>
    </row>
    <row r="126" spans="1:6">
      <c r="A126">
        <v>1239</v>
      </c>
      <c r="B126">
        <v>88.73939514160156</v>
      </c>
      <c r="C126">
        <v>0.007704904302954674</v>
      </c>
      <c r="D126">
        <v>13444</v>
      </c>
      <c r="E126">
        <v>360.4614868164062</v>
      </c>
      <c r="F126">
        <v>0.1586657166481018</v>
      </c>
    </row>
    <row r="127" spans="1:6">
      <c r="A127">
        <v>1249</v>
      </c>
      <c r="B127">
        <v>254.1581726074219</v>
      </c>
      <c r="C127">
        <v>0.008072501048445702</v>
      </c>
      <c r="D127">
        <v>13545</v>
      </c>
      <c r="E127">
        <v>313.2517700195312</v>
      </c>
      <c r="F127">
        <v>0.1464781761169434</v>
      </c>
    </row>
    <row r="128" spans="1:6">
      <c r="A128">
        <v>1259</v>
      </c>
      <c r="B128">
        <v>253.4588165283203</v>
      </c>
      <c r="C128">
        <v>0.01169538404792547</v>
      </c>
      <c r="D128">
        <v>13645</v>
      </c>
      <c r="E128">
        <v>327.8895568847656</v>
      </c>
      <c r="F128">
        <v>0.1392928659915924</v>
      </c>
    </row>
    <row r="129" spans="1:6">
      <c r="A129">
        <v>1269</v>
      </c>
      <c r="B129">
        <v>296.1238098144531</v>
      </c>
      <c r="C129">
        <v>0.01230116281658411</v>
      </c>
      <c r="D129">
        <v>13746</v>
      </c>
      <c r="E129">
        <v>336.663330078125</v>
      </c>
      <c r="F129">
        <v>0.1526439189910889</v>
      </c>
    </row>
    <row r="130" spans="1:6">
      <c r="A130">
        <v>1280</v>
      </c>
      <c r="B130">
        <v>196.6794281005859</v>
      </c>
      <c r="C130">
        <v>0.01210053637623787</v>
      </c>
      <c r="D130">
        <v>13847</v>
      </c>
      <c r="E130">
        <v>323.3293762207031</v>
      </c>
      <c r="F130">
        <v>0.1433871686458588</v>
      </c>
    </row>
    <row r="131" spans="1:6">
      <c r="A131">
        <v>1290</v>
      </c>
      <c r="B131">
        <v>254.0429382324219</v>
      </c>
      <c r="C131">
        <v>0.0101007167249918</v>
      </c>
      <c r="D131">
        <v>13947</v>
      </c>
      <c r="E131">
        <v>345.6433715820312</v>
      </c>
      <c r="F131">
        <v>0.1587626487016678</v>
      </c>
    </row>
    <row r="132" spans="1:6">
      <c r="A132">
        <v>1300</v>
      </c>
      <c r="B132">
        <v>179.2550048828125</v>
      </c>
      <c r="C132">
        <v>0.009741521440446377</v>
      </c>
      <c r="D132">
        <v>14048</v>
      </c>
      <c r="E132">
        <v>318.4859008789062</v>
      </c>
      <c r="F132">
        <v>0.1369398981332779</v>
      </c>
    </row>
    <row r="133" spans="1:6">
      <c r="A133">
        <v>1310</v>
      </c>
      <c r="B133">
        <v>429.4673461914062</v>
      </c>
      <c r="C133">
        <v>0.01369992084801197</v>
      </c>
      <c r="D133">
        <v>14149</v>
      </c>
      <c r="E133">
        <v>348.7467651367188</v>
      </c>
      <c r="F133">
        <v>0.162255585193634</v>
      </c>
    </row>
    <row r="134" spans="1:6">
      <c r="A134">
        <v>1320</v>
      </c>
      <c r="B134">
        <v>485.0784912109375</v>
      </c>
      <c r="C134">
        <v>0.02056462131440639</v>
      </c>
      <c r="D134">
        <v>14250</v>
      </c>
      <c r="E134">
        <v>275.1795349121094</v>
      </c>
      <c r="F134">
        <v>0.1195151582360268</v>
      </c>
    </row>
    <row r="135" spans="1:6">
      <c r="A135">
        <v>1330</v>
      </c>
      <c r="B135">
        <v>394.2131958007812</v>
      </c>
      <c r="C135">
        <v>0.01971296593546867</v>
      </c>
      <c r="D135">
        <v>14350</v>
      </c>
      <c r="E135">
        <v>319.0012817382812</v>
      </c>
      <c r="F135">
        <v>0.1390389204025269</v>
      </c>
    </row>
    <row r="136" spans="1:6">
      <c r="A136">
        <v>1340</v>
      </c>
      <c r="B136">
        <v>396.7364501953125</v>
      </c>
      <c r="C136">
        <v>0.01771219074726105</v>
      </c>
      <c r="D136">
        <v>14450</v>
      </c>
      <c r="E136">
        <v>341.2953796386719</v>
      </c>
      <c r="F136">
        <v>0.1527714431285858</v>
      </c>
    </row>
    <row r="137" spans="1:6">
      <c r="A137">
        <v>1350</v>
      </c>
      <c r="B137">
        <v>443.7883605957031</v>
      </c>
      <c r="C137">
        <v>0.01884405687451363</v>
      </c>
      <c r="D137">
        <v>14551</v>
      </c>
      <c r="E137">
        <v>281.9915466308594</v>
      </c>
      <c r="F137">
        <v>0.1303972005844116</v>
      </c>
    </row>
    <row r="138" spans="1:6">
      <c r="A138">
        <v>1360</v>
      </c>
      <c r="B138">
        <v>380.7584533691406</v>
      </c>
      <c r="C138">
        <v>0.01848762668669224</v>
      </c>
      <c r="D138">
        <v>14652</v>
      </c>
      <c r="E138">
        <v>318.6968688964844</v>
      </c>
      <c r="F138">
        <v>0.141486182808876</v>
      </c>
    </row>
    <row r="139" spans="1:6">
      <c r="A139">
        <v>1371</v>
      </c>
      <c r="B139">
        <v>385.4989929199219</v>
      </c>
      <c r="C139">
        <v>0.0188992265611887</v>
      </c>
      <c r="D139">
        <v>14753</v>
      </c>
      <c r="E139">
        <v>399.6638793945312</v>
      </c>
      <c r="F139">
        <v>0.1775504648685455</v>
      </c>
    </row>
    <row r="140" spans="1:6">
      <c r="A140">
        <v>1381</v>
      </c>
      <c r="B140">
        <v>251.8375701904297</v>
      </c>
      <c r="C140">
        <v>0.01428892370313406</v>
      </c>
      <c r="D140">
        <v>14854</v>
      </c>
      <c r="E140">
        <v>324.9279479980469</v>
      </c>
      <c r="F140">
        <v>0.1477576494216919</v>
      </c>
    </row>
    <row r="141" spans="1:6">
      <c r="A141">
        <v>1391</v>
      </c>
      <c r="B141">
        <v>371.9170837402344</v>
      </c>
      <c r="C141">
        <v>0.01391204446554184</v>
      </c>
      <c r="D141">
        <v>14955</v>
      </c>
      <c r="E141">
        <v>274.8676147460938</v>
      </c>
      <c r="F141">
        <v>0.1178025007247925</v>
      </c>
    </row>
    <row r="142" spans="1:6">
      <c r="A142">
        <v>1401</v>
      </c>
      <c r="B142">
        <v>308.4778747558594</v>
      </c>
      <c r="C142">
        <v>0.01505164988338947</v>
      </c>
      <c r="D142">
        <v>15055</v>
      </c>
      <c r="E142">
        <v>410.6623229980469</v>
      </c>
      <c r="F142">
        <v>0.1641303300857544</v>
      </c>
    </row>
    <row r="143" spans="1:6">
      <c r="A143">
        <v>1411</v>
      </c>
      <c r="B143">
        <v>431.6607971191406</v>
      </c>
      <c r="C143">
        <v>0.0164575669914484</v>
      </c>
      <c r="D143">
        <v>15146</v>
      </c>
      <c r="E143">
        <v>343.2453002929688</v>
      </c>
      <c r="F143">
        <v>0.1579915583133698</v>
      </c>
    </row>
    <row r="144" spans="1:6">
      <c r="A144">
        <v>1421</v>
      </c>
      <c r="B144">
        <v>259.6934509277344</v>
      </c>
      <c r="C144">
        <v>0.01533700712025166</v>
      </c>
      <c r="D144">
        <v>15247</v>
      </c>
      <c r="E144">
        <v>312.9823608398438</v>
      </c>
      <c r="F144">
        <v>0.1406833231449127</v>
      </c>
    </row>
    <row r="145" spans="1:6">
      <c r="A145">
        <v>1431</v>
      </c>
      <c r="B145">
        <v>381.5293273925781</v>
      </c>
      <c r="C145">
        <v>0.01425864733755589</v>
      </c>
      <c r="D145">
        <v>15348</v>
      </c>
      <c r="E145">
        <v>370.5680541992188</v>
      </c>
      <c r="F145">
        <v>0.1624623239040375</v>
      </c>
    </row>
    <row r="146" spans="1:6">
      <c r="A146">
        <v>1441</v>
      </c>
      <c r="B146">
        <v>115.4025421142578</v>
      </c>
      <c r="C146">
        <v>0.01141482125967741</v>
      </c>
      <c r="D146">
        <v>15449</v>
      </c>
      <c r="E146">
        <v>298.9411315917969</v>
      </c>
      <c r="F146">
        <v>0.1374744921922684</v>
      </c>
    </row>
    <row r="147" spans="1:6">
      <c r="A147">
        <v>1451</v>
      </c>
      <c r="B147">
        <v>234.1707611083984</v>
      </c>
      <c r="C147">
        <v>0.008212844841182232</v>
      </c>
      <c r="D147">
        <v>15550</v>
      </c>
      <c r="E147">
        <v>307.648193359375</v>
      </c>
      <c r="F147">
        <v>0.1325790286064148</v>
      </c>
    </row>
    <row r="148" spans="1:6">
      <c r="A148">
        <v>1462</v>
      </c>
      <c r="B148">
        <v>231.2938385009766</v>
      </c>
      <c r="C148">
        <v>0.01199433766305447</v>
      </c>
      <c r="D148">
        <v>15650</v>
      </c>
      <c r="E148">
        <v>379.1713562011719</v>
      </c>
      <c r="F148">
        <v>0.1724884212017059</v>
      </c>
    </row>
    <row r="149" spans="1:6">
      <c r="A149">
        <v>1472</v>
      </c>
      <c r="B149">
        <v>113.0064315795898</v>
      </c>
      <c r="C149">
        <v>0.008078976534307003</v>
      </c>
      <c r="D149">
        <v>15751</v>
      </c>
      <c r="E149">
        <v>363.6709594726562</v>
      </c>
      <c r="F149">
        <v>0.1633244752883911</v>
      </c>
    </row>
    <row r="150" spans="1:6">
      <c r="A150">
        <v>1482</v>
      </c>
      <c r="B150">
        <v>98.02182769775391</v>
      </c>
      <c r="C150">
        <v>0.004978193435817957</v>
      </c>
      <c r="D150">
        <v>15852</v>
      </c>
      <c r="E150">
        <v>336.0791931152344</v>
      </c>
      <c r="F150">
        <v>0.1455262452363968</v>
      </c>
    </row>
    <row r="151" spans="1:6">
      <c r="A151">
        <v>1492</v>
      </c>
      <c r="B151">
        <v>124.8002014160156</v>
      </c>
      <c r="C151">
        <v>0.005251882132142782</v>
      </c>
      <c r="D151">
        <v>15953</v>
      </c>
      <c r="E151">
        <v>309.4573364257812</v>
      </c>
      <c r="F151">
        <v>0.1372823119163513</v>
      </c>
    </row>
    <row r="152" spans="1:6">
      <c r="A152">
        <v>1502</v>
      </c>
      <c r="B152">
        <v>130.3036956787109</v>
      </c>
      <c r="C152">
        <v>0.006005427800118923</v>
      </c>
      <c r="D152">
        <v>16053</v>
      </c>
      <c r="E152">
        <v>375.3892822265625</v>
      </c>
      <c r="F152">
        <v>0.1694028675556183</v>
      </c>
    </row>
    <row r="153" spans="1:6">
      <c r="A153">
        <v>1512</v>
      </c>
      <c r="B153">
        <v>103.6405563354492</v>
      </c>
      <c r="C153">
        <v>0.005509217269718647</v>
      </c>
      <c r="D153">
        <v>16153</v>
      </c>
      <c r="E153">
        <v>302.4832153320312</v>
      </c>
      <c r="F153">
        <v>0.1329404711723328</v>
      </c>
    </row>
    <row r="154" spans="1:6">
      <c r="A154">
        <v>1522</v>
      </c>
      <c r="B154">
        <v>128.2175445556641</v>
      </c>
      <c r="C154">
        <v>0.005458313040435314</v>
      </c>
      <c r="D154">
        <v>16254</v>
      </c>
      <c r="E154">
        <v>342.0794067382812</v>
      </c>
      <c r="F154">
        <v>0.1507004201412201</v>
      </c>
    </row>
    <row r="155" spans="1:6">
      <c r="A155">
        <v>1532</v>
      </c>
      <c r="B155">
        <v>252.2150726318359</v>
      </c>
      <c r="C155">
        <v>0.008820656687021255</v>
      </c>
      <c r="D155">
        <v>16355</v>
      </c>
      <c r="E155">
        <v>345.9473571777344</v>
      </c>
      <c r="F155">
        <v>0.1536890864372253</v>
      </c>
    </row>
    <row r="156" spans="1:6">
      <c r="A156">
        <v>1542</v>
      </c>
      <c r="B156">
        <v>253.8720703125</v>
      </c>
      <c r="C156">
        <v>0.01173092611134052</v>
      </c>
      <c r="D156">
        <v>16455</v>
      </c>
      <c r="E156">
        <v>359.65283203125</v>
      </c>
      <c r="F156">
        <v>0.159978985786438</v>
      </c>
    </row>
    <row r="157" spans="1:6">
      <c r="A157">
        <v>1552</v>
      </c>
      <c r="B157">
        <v>136.6178131103516</v>
      </c>
      <c r="C157">
        <v>0.009188409894704819</v>
      </c>
      <c r="D157">
        <v>16556</v>
      </c>
      <c r="E157">
        <v>321.865966796875</v>
      </c>
      <c r="F157">
        <v>0.1345960795879364</v>
      </c>
    </row>
    <row r="158" spans="1:6">
      <c r="A158">
        <v>1562</v>
      </c>
      <c r="B158">
        <v>334.9343872070312</v>
      </c>
      <c r="C158">
        <v>0.01102895755320787</v>
      </c>
      <c r="D158">
        <v>16647</v>
      </c>
      <c r="E158">
        <v>260.2207641601562</v>
      </c>
      <c r="F158">
        <v>0.1213362812995911</v>
      </c>
    </row>
    <row r="159" spans="1:6">
      <c r="A159">
        <v>1572</v>
      </c>
      <c r="B159">
        <v>225.3333740234375</v>
      </c>
      <c r="C159">
        <v>0.01309832464903593</v>
      </c>
      <c r="D159">
        <v>16748</v>
      </c>
      <c r="E159">
        <v>301.1254272460938</v>
      </c>
      <c r="F159">
        <v>0.127847895026207</v>
      </c>
    </row>
    <row r="160" spans="1:6">
      <c r="A160">
        <v>1582</v>
      </c>
      <c r="B160">
        <v>252.1117553710938</v>
      </c>
      <c r="C160">
        <v>0.01122588943690062</v>
      </c>
      <c r="D160">
        <v>16849</v>
      </c>
      <c r="E160">
        <v>315.7122802734375</v>
      </c>
      <c r="F160">
        <v>0.1402641236782074</v>
      </c>
    </row>
    <row r="161" spans="1:6">
      <c r="A161">
        <v>1592</v>
      </c>
      <c r="B161">
        <v>231.47265625</v>
      </c>
      <c r="C161">
        <v>0.01122514717280865</v>
      </c>
      <c r="D161">
        <v>16950</v>
      </c>
      <c r="E161">
        <v>314.5702819824219</v>
      </c>
      <c r="F161">
        <v>0.1429911851882935</v>
      </c>
    </row>
    <row r="162" spans="1:6">
      <c r="A162">
        <v>1602</v>
      </c>
      <c r="B162">
        <v>236.6701812744141</v>
      </c>
      <c r="C162">
        <v>0.01086985040456057</v>
      </c>
      <c r="D162">
        <v>17051</v>
      </c>
      <c r="E162">
        <v>328.2221069335938</v>
      </c>
      <c r="F162">
        <v>0.1492755860090256</v>
      </c>
    </row>
    <row r="163" spans="1:6">
      <c r="A163">
        <v>1612</v>
      </c>
      <c r="B163">
        <v>234.2144622802734</v>
      </c>
      <c r="C163">
        <v>0.01107149291783571</v>
      </c>
      <c r="D163">
        <v>17151</v>
      </c>
      <c r="E163">
        <v>378.6468811035156</v>
      </c>
      <c r="F163">
        <v>0.1619206517934799</v>
      </c>
    </row>
    <row r="164" spans="1:6">
      <c r="A164">
        <v>1622</v>
      </c>
      <c r="B164">
        <v>241.0332336425781</v>
      </c>
      <c r="C164">
        <v>0.01117309462279081</v>
      </c>
      <c r="D164">
        <v>17252</v>
      </c>
      <c r="E164">
        <v>336.3406372070312</v>
      </c>
      <c r="F164">
        <v>0.1512639820575714</v>
      </c>
    </row>
    <row r="165" spans="1:6">
      <c r="A165">
        <v>1632</v>
      </c>
      <c r="B165">
        <v>236.9046173095703</v>
      </c>
      <c r="C165">
        <v>0.01103961002081633</v>
      </c>
      <c r="D165">
        <v>17352</v>
      </c>
      <c r="E165">
        <v>322.0709228515625</v>
      </c>
      <c r="F165">
        <v>0.1466411650180817</v>
      </c>
    </row>
    <row r="166" spans="1:6">
      <c r="A166">
        <v>1642</v>
      </c>
      <c r="B166">
        <v>31.5825138092041</v>
      </c>
      <c r="C166">
        <v>0.006217942573130131</v>
      </c>
      <c r="D166">
        <v>17453</v>
      </c>
      <c r="E166">
        <v>221.8556365966797</v>
      </c>
      <c r="F166">
        <v>0.1055396348237991</v>
      </c>
    </row>
    <row r="167" spans="1:6">
      <c r="A167">
        <v>1652</v>
      </c>
      <c r="B167">
        <v>239.2768859863281</v>
      </c>
      <c r="C167">
        <v>0.006384266074746847</v>
      </c>
      <c r="D167">
        <v>17554</v>
      </c>
      <c r="E167">
        <v>310.3005981445312</v>
      </c>
      <c r="F167">
        <v>0.1362471431493759</v>
      </c>
    </row>
    <row r="168" spans="1:6">
      <c r="A168">
        <v>1662</v>
      </c>
      <c r="B168">
        <v>323.6333618164062</v>
      </c>
      <c r="C168">
        <v>0.01298173051327467</v>
      </c>
      <c r="D168">
        <v>17655</v>
      </c>
      <c r="E168">
        <v>322.0315551757812</v>
      </c>
      <c r="F168">
        <v>0.143708348274231</v>
      </c>
    </row>
    <row r="169" spans="1:6">
      <c r="A169">
        <v>1672</v>
      </c>
      <c r="B169">
        <v>144.49755859375</v>
      </c>
      <c r="C169">
        <v>0.01080123707652092</v>
      </c>
      <c r="D169">
        <v>17756</v>
      </c>
      <c r="E169">
        <v>355.6728210449219</v>
      </c>
      <c r="F169">
        <v>0.1624612212181091</v>
      </c>
    </row>
    <row r="170" spans="1:6">
      <c r="A170">
        <v>1682</v>
      </c>
      <c r="B170">
        <v>110.9917984008789</v>
      </c>
      <c r="C170">
        <v>0.006015572231262922</v>
      </c>
      <c r="D170">
        <v>17857</v>
      </c>
      <c r="E170">
        <v>338.3636474609375</v>
      </c>
      <c r="F170">
        <v>0.1552424430847168</v>
      </c>
    </row>
    <row r="171" spans="1:6">
      <c r="A171">
        <v>1693</v>
      </c>
      <c r="B171">
        <v>233.9998931884766</v>
      </c>
      <c r="C171">
        <v>0.008936812169849873</v>
      </c>
      <c r="D171">
        <v>17958</v>
      </c>
      <c r="E171">
        <v>361.0277404785156</v>
      </c>
      <c r="F171">
        <v>0.1558653265237808</v>
      </c>
    </row>
    <row r="172" spans="1:6">
      <c r="A172">
        <v>1703</v>
      </c>
      <c r="B172">
        <v>138.7755126953125</v>
      </c>
      <c r="C172">
        <v>0.008778516203165054</v>
      </c>
      <c r="D172">
        <v>18059</v>
      </c>
      <c r="E172">
        <v>324.7956237792969</v>
      </c>
      <c r="F172">
        <v>0.1483413130044937</v>
      </c>
    </row>
    <row r="173" spans="1:6">
      <c r="A173">
        <v>1713</v>
      </c>
      <c r="B173">
        <v>231.7825927734375</v>
      </c>
      <c r="C173">
        <v>0.008717463351786137</v>
      </c>
      <c r="D173">
        <v>18159</v>
      </c>
      <c r="E173">
        <v>312.6766967773438</v>
      </c>
      <c r="F173">
        <v>0.1215459555387497</v>
      </c>
    </row>
    <row r="174" spans="1:6">
      <c r="A174">
        <v>1723</v>
      </c>
      <c r="B174">
        <v>222.1107482910156</v>
      </c>
      <c r="C174">
        <v>0.01053363457322121</v>
      </c>
      <c r="D174">
        <v>18250</v>
      </c>
      <c r="E174">
        <v>294.6019592285156</v>
      </c>
      <c r="F174">
        <v>0.1349588334560394</v>
      </c>
    </row>
    <row r="175" spans="1:6">
      <c r="A175">
        <v>1733</v>
      </c>
      <c r="B175">
        <v>249.1235656738281</v>
      </c>
      <c r="C175">
        <v>0.01094479206949472</v>
      </c>
      <c r="D175">
        <v>18350</v>
      </c>
      <c r="E175">
        <v>371.6083374023438</v>
      </c>
      <c r="F175">
        <v>0.1628400683403015</v>
      </c>
    </row>
    <row r="176" spans="1:6">
      <c r="A176">
        <v>1743</v>
      </c>
      <c r="B176">
        <v>182.2590789794922</v>
      </c>
      <c r="C176">
        <v>0.009961561299860477</v>
      </c>
      <c r="D176">
        <v>18451</v>
      </c>
      <c r="E176">
        <v>313.9551391601562</v>
      </c>
      <c r="F176">
        <v>0.1482986211776733</v>
      </c>
    </row>
    <row r="177" spans="1:6">
      <c r="A177">
        <v>1753</v>
      </c>
      <c r="B177">
        <v>390.2276306152344</v>
      </c>
      <c r="C177">
        <v>0.01295440550893545</v>
      </c>
      <c r="D177">
        <v>18552</v>
      </c>
      <c r="E177">
        <v>342.1179809570312</v>
      </c>
      <c r="F177">
        <v>0.1480508148670197</v>
      </c>
    </row>
    <row r="178" spans="1:6">
      <c r="A178">
        <v>1763</v>
      </c>
      <c r="B178">
        <v>258.2391052246094</v>
      </c>
      <c r="C178">
        <v>0.01493977662175894</v>
      </c>
      <c r="D178">
        <v>18653</v>
      </c>
      <c r="E178">
        <v>374.341796875</v>
      </c>
      <c r="F178">
        <v>0.1657244861125946</v>
      </c>
    </row>
    <row r="179" spans="1:6">
      <c r="A179">
        <v>1773</v>
      </c>
      <c r="B179">
        <v>272.6991882324219</v>
      </c>
      <c r="C179">
        <v>0.01204079110175371</v>
      </c>
      <c r="D179">
        <v>18753</v>
      </c>
      <c r="E179">
        <v>388.3143615722656</v>
      </c>
      <c r="F179">
        <v>0.1733184009790421</v>
      </c>
    </row>
    <row r="180" spans="1:6">
      <c r="A180">
        <v>1784</v>
      </c>
      <c r="B180">
        <v>285.2837219238281</v>
      </c>
      <c r="C180">
        <v>0.01344617921859026</v>
      </c>
      <c r="D180">
        <v>18853</v>
      </c>
      <c r="E180">
        <v>322.380859375</v>
      </c>
      <c r="F180">
        <v>0.1428301185369492</v>
      </c>
    </row>
    <row r="181" spans="1:6">
      <c r="A181">
        <v>1794</v>
      </c>
      <c r="B181">
        <v>328.4414672851562</v>
      </c>
      <c r="C181">
        <v>0.01345544308423996</v>
      </c>
      <c r="D181">
        <v>18954</v>
      </c>
      <c r="E181">
        <v>363.2919006347656</v>
      </c>
      <c r="F181">
        <v>0.1623453348875046</v>
      </c>
    </row>
    <row r="182" spans="1:6">
      <c r="A182">
        <v>1804</v>
      </c>
      <c r="B182">
        <v>470.3362731933594</v>
      </c>
      <c r="C182">
        <v>0.01751623675227165</v>
      </c>
      <c r="D182">
        <v>19055</v>
      </c>
      <c r="E182">
        <v>363.7588195800781</v>
      </c>
      <c r="F182">
        <v>0.1631659269332886</v>
      </c>
    </row>
    <row r="183" spans="1:6">
      <c r="A183">
        <v>1814</v>
      </c>
      <c r="B183">
        <v>230.4871826171875</v>
      </c>
      <c r="C183">
        <v>0.01593916118144989</v>
      </c>
      <c r="D183">
        <v>19156</v>
      </c>
      <c r="E183">
        <v>303.8823852539062</v>
      </c>
      <c r="F183">
        <v>0.1326300352811813</v>
      </c>
    </row>
    <row r="184" spans="1:6">
      <c r="A184">
        <v>1824</v>
      </c>
      <c r="B184">
        <v>325.4254760742188</v>
      </c>
      <c r="C184">
        <v>0.01279167737811804</v>
      </c>
      <c r="D184">
        <v>19256</v>
      </c>
      <c r="E184">
        <v>314.6854858398438</v>
      </c>
      <c r="F184">
        <v>0.1437534391880035</v>
      </c>
    </row>
    <row r="185" spans="1:6">
      <c r="A185">
        <v>1834</v>
      </c>
      <c r="B185">
        <v>124.2041625976562</v>
      </c>
      <c r="C185">
        <v>0.01034843828529119</v>
      </c>
      <c r="D185">
        <v>19357</v>
      </c>
      <c r="E185">
        <v>403.1983947753906</v>
      </c>
      <c r="F185">
        <v>0.1760843247175217</v>
      </c>
    </row>
    <row r="186" spans="1:6">
      <c r="A186">
        <v>1844</v>
      </c>
      <c r="B186">
        <v>115.3389587402344</v>
      </c>
      <c r="C186">
        <v>0.005647324491292238</v>
      </c>
      <c r="D186">
        <v>19457</v>
      </c>
      <c r="E186">
        <v>338.2532043457031</v>
      </c>
      <c r="F186">
        <v>0.1522453129291534</v>
      </c>
    </row>
    <row r="187" spans="1:6">
      <c r="A187">
        <v>1854</v>
      </c>
      <c r="B187">
        <v>215.0098419189453</v>
      </c>
      <c r="C187">
        <v>0.007781058084219694</v>
      </c>
      <c r="D187">
        <v>19558</v>
      </c>
      <c r="E187">
        <v>351.1102905273438</v>
      </c>
      <c r="F187">
        <v>0.1562664806842804</v>
      </c>
    </row>
    <row r="188" spans="1:6">
      <c r="A188">
        <v>1864</v>
      </c>
      <c r="B188">
        <v>81.92459869384766</v>
      </c>
      <c r="C188">
        <v>0.006991798523813486</v>
      </c>
      <c r="D188">
        <v>19659</v>
      </c>
      <c r="E188">
        <v>360.9057312011719</v>
      </c>
      <c r="F188">
        <v>0.1578285247087479</v>
      </c>
    </row>
    <row r="189" spans="1:6">
      <c r="A189">
        <v>1875</v>
      </c>
      <c r="B189">
        <v>210.4679718017578</v>
      </c>
      <c r="C189">
        <v>0.007421515882015228</v>
      </c>
      <c r="D189">
        <v>19759</v>
      </c>
      <c r="E189">
        <v>291.13134765625</v>
      </c>
      <c r="F189">
        <v>0.1303749829530716</v>
      </c>
    </row>
    <row r="190" spans="1:6">
      <c r="A190">
        <v>1885</v>
      </c>
      <c r="B190">
        <v>378.3067016601562</v>
      </c>
      <c r="C190">
        <v>0.01329479832202196</v>
      </c>
      <c r="D190">
        <v>19860</v>
      </c>
      <c r="E190">
        <v>358.0371398925781</v>
      </c>
      <c r="F190">
        <v>0.1583011299371719</v>
      </c>
    </row>
    <row r="191" spans="1:6">
      <c r="A191">
        <v>1895</v>
      </c>
      <c r="B191">
        <v>344.9996337890625</v>
      </c>
      <c r="C191">
        <v>0.01648689992725849</v>
      </c>
      <c r="D191">
        <v>19961</v>
      </c>
      <c r="E191">
        <v>323.1485900878906</v>
      </c>
      <c r="F191">
        <v>0.1505101174116135</v>
      </c>
    </row>
    <row r="192" spans="1:6">
      <c r="A192">
        <v>1905</v>
      </c>
      <c r="B192">
        <v>211.1752777099609</v>
      </c>
      <c r="C192">
        <v>0.01296449732035398</v>
      </c>
      <c r="D192">
        <v>20061</v>
      </c>
      <c r="E192">
        <v>350.5281677246094</v>
      </c>
      <c r="F192">
        <v>0.1503009796142578</v>
      </c>
    </row>
    <row r="193" spans="1:6">
      <c r="A193">
        <v>1915</v>
      </c>
      <c r="B193">
        <v>325.429443359375</v>
      </c>
      <c r="C193">
        <v>0.01244088727980852</v>
      </c>
      <c r="D193">
        <v>20162</v>
      </c>
      <c r="E193">
        <v>369.0230712890625</v>
      </c>
      <c r="F193">
        <v>0.1658916771411896</v>
      </c>
    </row>
    <row r="194" spans="1:6">
      <c r="A194">
        <v>1925</v>
      </c>
      <c r="B194">
        <v>252.8746948242188</v>
      </c>
      <c r="C194">
        <v>0.01309239957481623</v>
      </c>
      <c r="D194">
        <v>20262</v>
      </c>
      <c r="E194">
        <v>320.8649291992188</v>
      </c>
      <c r="F194">
        <v>0.1468017846345901</v>
      </c>
    </row>
    <row r="195" spans="1:6">
      <c r="A195">
        <v>1935</v>
      </c>
      <c r="B195">
        <v>233.2687377929688</v>
      </c>
      <c r="C195">
        <v>0.01098628621548414</v>
      </c>
      <c r="D195">
        <v>20363</v>
      </c>
      <c r="E195">
        <v>369.0825805664062</v>
      </c>
      <c r="F195">
        <v>0.1474718898534775</v>
      </c>
    </row>
    <row r="196" spans="1:6">
      <c r="A196">
        <v>1945</v>
      </c>
      <c r="B196">
        <v>457.8511047363281</v>
      </c>
      <c r="C196">
        <v>0.01549779996275902</v>
      </c>
      <c r="D196">
        <v>20454</v>
      </c>
      <c r="E196">
        <v>367.8055725097656</v>
      </c>
      <c r="F196">
        <v>0.1623962968587875</v>
      </c>
    </row>
    <row r="197" spans="1:6">
      <c r="A197">
        <v>1955</v>
      </c>
      <c r="B197">
        <v>339.2418212890625</v>
      </c>
      <c r="C197">
        <v>0.01759396679699421</v>
      </c>
      <c r="D197">
        <v>20555</v>
      </c>
      <c r="E197">
        <v>332.4588012695312</v>
      </c>
      <c r="F197">
        <v>0.1522383093833923</v>
      </c>
    </row>
    <row r="198" spans="1:6">
      <c r="A198">
        <v>1966</v>
      </c>
      <c r="B198">
        <v>271.9720153808594</v>
      </c>
      <c r="C198">
        <v>0.0147553039714694</v>
      </c>
      <c r="D198">
        <v>20656</v>
      </c>
      <c r="E198">
        <v>343.4578552246094</v>
      </c>
      <c r="F198">
        <v>0.1504856497049332</v>
      </c>
    </row>
    <row r="199" spans="1:6">
      <c r="A199">
        <v>1976</v>
      </c>
      <c r="B199">
        <v>205.2585296630859</v>
      </c>
      <c r="C199">
        <v>0.01052118837833405</v>
      </c>
      <c r="D199">
        <v>20757</v>
      </c>
      <c r="E199">
        <v>342.8578186035156</v>
      </c>
      <c r="F199">
        <v>0.154393658041954</v>
      </c>
    </row>
    <row r="200" spans="1:6">
      <c r="A200">
        <v>1986</v>
      </c>
      <c r="B200">
        <v>287.0480346679688</v>
      </c>
      <c r="C200">
        <v>0.01085802912712097</v>
      </c>
      <c r="D200">
        <v>20858</v>
      </c>
      <c r="E200">
        <v>357.1935729980469</v>
      </c>
      <c r="F200">
        <v>0.1634314060211182</v>
      </c>
    </row>
    <row r="201" spans="1:6">
      <c r="A201">
        <v>1996</v>
      </c>
      <c r="B201">
        <v>432.97607421875</v>
      </c>
      <c r="C201">
        <v>0.01579823344945908</v>
      </c>
      <c r="D201">
        <v>20959</v>
      </c>
      <c r="E201">
        <v>342.5399169921875</v>
      </c>
      <c r="F201">
        <v>0.1519948989152908</v>
      </c>
    </row>
    <row r="202" spans="1:6">
      <c r="A202">
        <v>2006</v>
      </c>
      <c r="B202">
        <v>265.4870300292969</v>
      </c>
      <c r="C202">
        <v>0.01532656792551279</v>
      </c>
      <c r="D202">
        <v>21060</v>
      </c>
      <c r="E202">
        <v>383.3174438476562</v>
      </c>
      <c r="F202">
        <v>0.1705848574638367</v>
      </c>
    </row>
    <row r="203" spans="1:6">
      <c r="A203">
        <v>2016</v>
      </c>
      <c r="B203">
        <v>425.3705444335938</v>
      </c>
      <c r="C203">
        <v>0.015157968737185</v>
      </c>
      <c r="D203">
        <v>21160</v>
      </c>
      <c r="E203">
        <v>321.2674865722656</v>
      </c>
      <c r="F203">
        <v>0.1392359137535095</v>
      </c>
    </row>
    <row r="204" spans="1:6">
      <c r="A204">
        <v>2026</v>
      </c>
      <c r="B204">
        <v>290.449462890625</v>
      </c>
      <c r="C204">
        <v>0.01572162099182606</v>
      </c>
      <c r="D204">
        <v>21261</v>
      </c>
      <c r="E204">
        <v>389.1205749511719</v>
      </c>
      <c r="F204">
        <v>0.1750964224338531</v>
      </c>
    </row>
    <row r="205" spans="1:6">
      <c r="A205">
        <v>2036</v>
      </c>
      <c r="B205">
        <v>208.1155700683594</v>
      </c>
      <c r="C205">
        <v>0.01096616871654987</v>
      </c>
      <c r="D205">
        <v>21362</v>
      </c>
      <c r="E205">
        <v>330.1227111816406</v>
      </c>
      <c r="F205">
        <v>0.1484770178794861</v>
      </c>
    </row>
    <row r="206" spans="1:6">
      <c r="A206">
        <v>2046</v>
      </c>
      <c r="B206">
        <v>291.6852722167969</v>
      </c>
      <c r="C206">
        <v>0.01097638998180628</v>
      </c>
      <c r="D206">
        <v>21462</v>
      </c>
      <c r="E206">
        <v>368.672607421875</v>
      </c>
      <c r="F206">
        <v>0.1626934707164764</v>
      </c>
    </row>
    <row r="207" spans="1:6">
      <c r="A207">
        <v>2057</v>
      </c>
      <c r="B207">
        <v>434.501953125</v>
      </c>
      <c r="C207">
        <v>0.01750388741493225</v>
      </c>
      <c r="D207">
        <v>21563</v>
      </c>
      <c r="E207">
        <v>323.5379943847656</v>
      </c>
      <c r="F207">
        <v>0.1509953886270523</v>
      </c>
    </row>
    <row r="208" spans="1:6">
      <c r="A208">
        <v>2067</v>
      </c>
      <c r="B208">
        <v>337.493408203125</v>
      </c>
      <c r="C208">
        <v>0.01705747656524181</v>
      </c>
      <c r="D208">
        <v>21664</v>
      </c>
      <c r="E208">
        <v>346.4782104492188</v>
      </c>
      <c r="F208">
        <v>0.1564463526010513</v>
      </c>
    </row>
    <row r="209" spans="1:6">
      <c r="A209">
        <v>2077</v>
      </c>
      <c r="B209">
        <v>408.12890625</v>
      </c>
      <c r="C209">
        <v>0.01666522771120071</v>
      </c>
      <c r="D209">
        <v>21765</v>
      </c>
      <c r="E209">
        <v>301.7951049804688</v>
      </c>
      <c r="F209">
        <v>0.121371254324913</v>
      </c>
    </row>
    <row r="210" spans="1:6">
      <c r="A210">
        <v>2087</v>
      </c>
      <c r="B210">
        <v>430.2501831054688</v>
      </c>
      <c r="C210">
        <v>0.01883238926529884</v>
      </c>
      <c r="D210">
        <v>21856</v>
      </c>
      <c r="E210">
        <v>306.8447570800781</v>
      </c>
      <c r="F210">
        <v>0.1343699395656586</v>
      </c>
    </row>
    <row r="211" spans="1:6">
      <c r="A211">
        <v>2097</v>
      </c>
      <c r="B211">
        <v>234.9217681884766</v>
      </c>
      <c r="C211">
        <v>0.01521650236099958</v>
      </c>
      <c r="D211">
        <v>21956</v>
      </c>
      <c r="E211">
        <v>360.6768188476562</v>
      </c>
      <c r="F211">
        <v>0.1602866798639297</v>
      </c>
    </row>
    <row r="212" spans="1:6">
      <c r="A212">
        <v>2107</v>
      </c>
      <c r="B212">
        <v>235.3270874023438</v>
      </c>
      <c r="C212">
        <v>0.01078826002776623</v>
      </c>
      <c r="D212">
        <v>22057</v>
      </c>
      <c r="E212">
        <v>318.8081665039062</v>
      </c>
      <c r="F212">
        <v>0.1411700248718262</v>
      </c>
    </row>
    <row r="213" spans="1:6">
      <c r="A213">
        <v>2117</v>
      </c>
      <c r="B213">
        <v>199.0874633789062</v>
      </c>
      <c r="C213">
        <v>0.01002246048301458</v>
      </c>
      <c r="D213">
        <v>22158</v>
      </c>
      <c r="E213">
        <v>323.3548278808594</v>
      </c>
      <c r="F213">
        <v>0.1468674391508102</v>
      </c>
    </row>
    <row r="214" spans="1:6">
      <c r="A214">
        <v>2127</v>
      </c>
      <c r="B214">
        <v>229.1599884033203</v>
      </c>
      <c r="C214">
        <v>0.009866249747574329</v>
      </c>
      <c r="D214">
        <v>22259</v>
      </c>
      <c r="E214">
        <v>338.2479858398438</v>
      </c>
      <c r="F214">
        <v>0.1518616080284119</v>
      </c>
    </row>
    <row r="215" spans="1:6">
      <c r="A215">
        <v>2137</v>
      </c>
      <c r="B215">
        <v>181.5835571289062</v>
      </c>
      <c r="C215">
        <v>0.009446932002902031</v>
      </c>
      <c r="D215">
        <v>22360</v>
      </c>
      <c r="E215">
        <v>306.9476318359375</v>
      </c>
      <c r="F215">
        <v>0.1352189481258392</v>
      </c>
    </row>
    <row r="216" spans="1:6">
      <c r="A216">
        <v>2148</v>
      </c>
      <c r="B216">
        <v>456.1622924804688</v>
      </c>
      <c r="C216">
        <v>0.01605098508298397</v>
      </c>
      <c r="D216">
        <v>22460</v>
      </c>
      <c r="E216">
        <v>335.6524353027344</v>
      </c>
      <c r="F216">
        <v>0.1533592194318771</v>
      </c>
    </row>
    <row r="217" spans="1:6">
      <c r="A217">
        <v>2158</v>
      </c>
      <c r="B217">
        <v>473.4039306640625</v>
      </c>
      <c r="C217">
        <v>0.02057964541018009</v>
      </c>
      <c r="D217">
        <v>22560</v>
      </c>
      <c r="E217">
        <v>356.7461242675781</v>
      </c>
      <c r="F217">
        <v>0.1587850004434586</v>
      </c>
    </row>
    <row r="218" spans="1:6">
      <c r="A218">
        <v>2168</v>
      </c>
      <c r="B218">
        <v>500.1346130371094</v>
      </c>
      <c r="C218">
        <v>0.02139286510646343</v>
      </c>
      <c r="D218">
        <v>22662</v>
      </c>
      <c r="E218">
        <v>276.1598510742188</v>
      </c>
      <c r="F218">
        <v>0.127963662147522</v>
      </c>
    </row>
    <row r="219" spans="1:6">
      <c r="A219">
        <v>2178</v>
      </c>
      <c r="B219">
        <v>296.8748474121094</v>
      </c>
      <c r="C219">
        <v>0.01751958206295967</v>
      </c>
      <c r="D219">
        <v>22763</v>
      </c>
      <c r="E219">
        <v>352.5848999023438</v>
      </c>
      <c r="F219">
        <v>0.1547786295413971</v>
      </c>
    </row>
    <row r="220" spans="1:6">
      <c r="A220">
        <v>2188</v>
      </c>
      <c r="B220">
        <v>319.3537292480469</v>
      </c>
      <c r="C220">
        <v>0.0135211730375886</v>
      </c>
      <c r="D220">
        <v>22863</v>
      </c>
      <c r="E220">
        <v>315.9145202636719</v>
      </c>
      <c r="F220">
        <v>0.1384611427783966</v>
      </c>
    </row>
    <row r="221" spans="1:6">
      <c r="A221">
        <v>2198</v>
      </c>
      <c r="B221">
        <v>430.1746826171875</v>
      </c>
      <c r="C221">
        <v>0.01641660928726196</v>
      </c>
      <c r="D221">
        <v>22963</v>
      </c>
      <c r="E221">
        <v>231.1118621826172</v>
      </c>
      <c r="F221">
        <v>0.1070580780506134</v>
      </c>
    </row>
    <row r="222" spans="1:6">
      <c r="A222">
        <v>2208</v>
      </c>
      <c r="B222">
        <v>231.4766235351562</v>
      </c>
      <c r="C222">
        <v>0.01457931753247976</v>
      </c>
      <c r="D222">
        <v>23063</v>
      </c>
      <c r="E222">
        <v>300.5381469726562</v>
      </c>
      <c r="F222">
        <v>0.1329622566699982</v>
      </c>
    </row>
    <row r="223" spans="1:6">
      <c r="A223">
        <v>2218</v>
      </c>
      <c r="B223">
        <v>379.1968078613281</v>
      </c>
      <c r="C223">
        <v>0.01358659937977791</v>
      </c>
      <c r="D223">
        <v>23164</v>
      </c>
      <c r="E223">
        <v>330.5987548828125</v>
      </c>
      <c r="F223">
        <v>0.1481056809425354</v>
      </c>
    </row>
    <row r="224" spans="1:6">
      <c r="A224">
        <v>2228</v>
      </c>
      <c r="B224">
        <v>171.8203277587891</v>
      </c>
      <c r="C224">
        <v>0.01228220108896494</v>
      </c>
      <c r="D224">
        <v>23265</v>
      </c>
      <c r="E224">
        <v>334.4945373535156</v>
      </c>
      <c r="F224">
        <v>0.1508943289518356</v>
      </c>
    </row>
    <row r="225" spans="1:6">
      <c r="A225">
        <v>2238</v>
      </c>
      <c r="B225">
        <v>392.8939514160156</v>
      </c>
      <c r="C225">
        <v>0.01261504925787449</v>
      </c>
      <c r="D225">
        <v>23365</v>
      </c>
      <c r="E225">
        <v>254.5297393798828</v>
      </c>
      <c r="F225">
        <v>0.1204944029450417</v>
      </c>
    </row>
    <row r="226" spans="1:6">
      <c r="A226">
        <v>2248</v>
      </c>
      <c r="B226">
        <v>226.1241302490234</v>
      </c>
      <c r="C226">
        <v>0.01386945694684982</v>
      </c>
      <c r="D226">
        <v>23466</v>
      </c>
      <c r="E226">
        <v>413.3606567382812</v>
      </c>
      <c r="F226">
        <v>0.1794619411230087</v>
      </c>
    </row>
    <row r="227" spans="1:6">
      <c r="A227">
        <v>2258</v>
      </c>
      <c r="B227">
        <v>249.8110198974609</v>
      </c>
      <c r="C227">
        <v>0.01068083383142948</v>
      </c>
      <c r="D227">
        <v>23567</v>
      </c>
      <c r="E227">
        <v>307.9811706542969</v>
      </c>
      <c r="F227">
        <v>0.1384300589561462</v>
      </c>
    </row>
    <row r="228" spans="1:6">
      <c r="A228">
        <v>2268</v>
      </c>
      <c r="B228">
        <v>403.9526062011719</v>
      </c>
      <c r="C228">
        <v>0.0146627826616168</v>
      </c>
      <c r="D228">
        <v>23668</v>
      </c>
      <c r="E228">
        <v>333.1530151367188</v>
      </c>
      <c r="F228">
        <v>0.1449587941169739</v>
      </c>
    </row>
    <row r="229" spans="1:6">
      <c r="A229">
        <v>2278</v>
      </c>
      <c r="B229">
        <v>211.0640258789062</v>
      </c>
      <c r="C229">
        <v>0.0137952771037817</v>
      </c>
      <c r="D229">
        <v>23768</v>
      </c>
      <c r="E229">
        <v>290.9151611328125</v>
      </c>
      <c r="F229">
        <v>0.1397156268358231</v>
      </c>
    </row>
    <row r="230" spans="1:6">
      <c r="A230">
        <v>2288</v>
      </c>
      <c r="B230">
        <v>212.4508209228516</v>
      </c>
      <c r="C230">
        <v>0.009504149667918682</v>
      </c>
      <c r="D230">
        <v>23869</v>
      </c>
      <c r="E230">
        <v>396.0313720703125</v>
      </c>
      <c r="F230">
        <v>0.1559742093086243</v>
      </c>
    </row>
    <row r="231" spans="1:6">
      <c r="A231">
        <v>2298</v>
      </c>
      <c r="B231">
        <v>390.7601013183594</v>
      </c>
      <c r="C231">
        <v>0.01351644098758698</v>
      </c>
      <c r="D231">
        <v>23960</v>
      </c>
      <c r="E231">
        <v>332.1139221191406</v>
      </c>
      <c r="F231">
        <v>0.1449316591024399</v>
      </c>
    </row>
    <row r="232" spans="1:6">
      <c r="A232">
        <v>2308</v>
      </c>
      <c r="B232">
        <v>333.9727783203125</v>
      </c>
      <c r="C232">
        <v>0.01627284847199917</v>
      </c>
      <c r="D232">
        <v>24061</v>
      </c>
      <c r="E232">
        <v>327.0038146972656</v>
      </c>
      <c r="F232">
        <v>0.146975502371788</v>
      </c>
    </row>
    <row r="233" spans="1:6">
      <c r="A233">
        <v>2318</v>
      </c>
      <c r="B233">
        <v>77.22377777099609</v>
      </c>
      <c r="C233">
        <v>0.009454718790948391</v>
      </c>
      <c r="D233">
        <v>24162</v>
      </c>
      <c r="E233">
        <v>324.7129821777344</v>
      </c>
      <c r="F233">
        <v>0.1450418084859848</v>
      </c>
    </row>
    <row r="234" spans="1:6">
      <c r="A234">
        <v>2328</v>
      </c>
      <c r="B234">
        <v>169.8136291503906</v>
      </c>
      <c r="C234">
        <v>0.005694277584552765</v>
      </c>
      <c r="D234">
        <v>24263</v>
      </c>
      <c r="E234">
        <v>329.57275390625</v>
      </c>
      <c r="F234">
        <v>0.1472239196300507</v>
      </c>
    </row>
    <row r="235" spans="1:6">
      <c r="A235">
        <v>2338</v>
      </c>
      <c r="B235">
        <v>463.6724853515625</v>
      </c>
      <c r="C235">
        <v>0.01425718888640404</v>
      </c>
      <c r="D235">
        <v>24364</v>
      </c>
      <c r="E235">
        <v>385.1425170898438</v>
      </c>
      <c r="F235">
        <v>0.1767643392086029</v>
      </c>
    </row>
    <row r="236" spans="1:6">
      <c r="A236">
        <v>2348</v>
      </c>
      <c r="B236">
        <v>-121.3391647338867</v>
      </c>
      <c r="C236">
        <v>0.007768139243125916</v>
      </c>
      <c r="D236">
        <v>24465</v>
      </c>
      <c r="E236">
        <v>339.3431396484375</v>
      </c>
      <c r="F236">
        <v>0.1471967250108719</v>
      </c>
    </row>
    <row r="237" spans="1:6">
      <c r="A237">
        <v>2358</v>
      </c>
      <c r="B237">
        <v>218.7252044677734</v>
      </c>
      <c r="C237">
        <v>0.002264525508508086</v>
      </c>
      <c r="D237">
        <v>24565</v>
      </c>
      <c r="E237">
        <v>287.4636840820312</v>
      </c>
      <c r="F237">
        <v>0.1318133175373077</v>
      </c>
    </row>
    <row r="238" spans="1:6">
      <c r="A238">
        <v>2368</v>
      </c>
      <c r="B238">
        <v>127.295654296875</v>
      </c>
      <c r="C238">
        <v>0.008142556995153427</v>
      </c>
      <c r="D238">
        <v>24665</v>
      </c>
      <c r="E238">
        <v>324.0303344726562</v>
      </c>
      <c r="F238">
        <v>0.1405695080757141</v>
      </c>
    </row>
    <row r="239" spans="1:6">
      <c r="A239">
        <v>2379</v>
      </c>
      <c r="B239">
        <v>125.1101531982422</v>
      </c>
      <c r="C239">
        <v>0.006535880267620087</v>
      </c>
      <c r="D239">
        <v>24767</v>
      </c>
      <c r="E239">
        <v>310.3975524902344</v>
      </c>
      <c r="F239">
        <v>0.1461547911167145</v>
      </c>
    </row>
    <row r="240" spans="1:6">
      <c r="A240">
        <v>2389</v>
      </c>
      <c r="B240">
        <v>83.82797241210938</v>
      </c>
      <c r="C240">
        <v>0.004918825346976519</v>
      </c>
      <c r="D240">
        <v>24867</v>
      </c>
      <c r="E240">
        <v>320.9006958007812</v>
      </c>
      <c r="F240">
        <v>0.1379955410957336</v>
      </c>
    </row>
    <row r="241" spans="1:6">
      <c r="A241">
        <v>2399</v>
      </c>
      <c r="B241">
        <v>244.5220947265625</v>
      </c>
      <c r="C241">
        <v>0.007687304634600878</v>
      </c>
      <c r="D241">
        <v>24969</v>
      </c>
      <c r="E241">
        <v>300.1288452148438</v>
      </c>
      <c r="F241">
        <v>0.1408191025257111</v>
      </c>
    </row>
    <row r="242" spans="1:6">
      <c r="A242">
        <v>2409</v>
      </c>
      <c r="B242">
        <v>487.1567077636719</v>
      </c>
      <c r="C242">
        <v>0.01670371741056442</v>
      </c>
      <c r="D242">
        <v>25069</v>
      </c>
      <c r="E242">
        <v>333.5753784179688</v>
      </c>
      <c r="F242">
        <v>0.1470318138599396</v>
      </c>
    </row>
    <row r="243" spans="1:6">
      <c r="A243">
        <v>2419</v>
      </c>
      <c r="B243">
        <v>426.4910888671875</v>
      </c>
      <c r="C243">
        <v>0.02023819275200367</v>
      </c>
      <c r="D243">
        <v>25169</v>
      </c>
      <c r="E243">
        <v>359.2924194335938</v>
      </c>
      <c r="F243">
        <v>0.1590867340564728</v>
      </c>
    </row>
    <row r="244" spans="1:6">
      <c r="A244">
        <v>2429</v>
      </c>
      <c r="B244">
        <v>420.3995056152344</v>
      </c>
      <c r="C244">
        <v>0.01865064166486263</v>
      </c>
      <c r="D244">
        <v>25271</v>
      </c>
      <c r="E244">
        <v>334.9367370605469</v>
      </c>
      <c r="F244">
        <v>0.1526144444942474</v>
      </c>
    </row>
    <row r="245" spans="1:6">
      <c r="A245">
        <v>2439</v>
      </c>
      <c r="B245">
        <v>440.375</v>
      </c>
      <c r="C245">
        <v>0.01894494146108627</v>
      </c>
      <c r="D245">
        <v>25371</v>
      </c>
      <c r="E245">
        <v>315.5028686523438</v>
      </c>
      <c r="F245">
        <v>0.1441029459238052</v>
      </c>
    </row>
    <row r="246" spans="1:6">
      <c r="A246">
        <v>2449</v>
      </c>
      <c r="B246">
        <v>452.2323608398438</v>
      </c>
      <c r="C246">
        <v>0.0195530578494072</v>
      </c>
      <c r="D246">
        <v>25471</v>
      </c>
      <c r="E246">
        <v>323.0277709960938</v>
      </c>
      <c r="F246">
        <v>0.1407110244035721</v>
      </c>
    </row>
    <row r="247" spans="1:6">
      <c r="A247">
        <v>2459</v>
      </c>
      <c r="B247">
        <v>459.0352478027344</v>
      </c>
      <c r="C247">
        <v>0.01993861794471741</v>
      </c>
      <c r="D247">
        <v>25572</v>
      </c>
      <c r="E247">
        <v>343.7821044921875</v>
      </c>
      <c r="F247">
        <v>0.1545681953430176</v>
      </c>
    </row>
    <row r="248" spans="1:6">
      <c r="A248">
        <v>2470</v>
      </c>
      <c r="B248">
        <v>214.9144744873047</v>
      </c>
      <c r="C248">
        <v>0.01624412834644318</v>
      </c>
      <c r="D248">
        <v>25673</v>
      </c>
      <c r="E248">
        <v>393.0401916503906</v>
      </c>
      <c r="F248">
        <v>0.169495090842247</v>
      </c>
    </row>
    <row r="249" spans="1:6">
      <c r="A249">
        <v>2480</v>
      </c>
      <c r="B249">
        <v>253.2760314941406</v>
      </c>
      <c r="C249">
        <v>0.01029570586979389</v>
      </c>
      <c r="D249">
        <v>25773</v>
      </c>
      <c r="E249">
        <v>312.3426513671875</v>
      </c>
      <c r="F249">
        <v>0.1454082429409027</v>
      </c>
    </row>
    <row r="250" spans="1:6">
      <c r="A250">
        <v>2490</v>
      </c>
      <c r="B250">
        <v>353.0462646484375</v>
      </c>
      <c r="C250">
        <v>0.01343096699565649</v>
      </c>
      <c r="D250">
        <v>25873</v>
      </c>
      <c r="E250">
        <v>253.5180206298828</v>
      </c>
      <c r="F250">
        <v>0.1122466847300529</v>
      </c>
    </row>
    <row r="251" spans="1:6">
      <c r="A251">
        <v>2500</v>
      </c>
      <c r="B251">
        <v>169.94873046875</v>
      </c>
      <c r="C251">
        <v>0.01169803831726313</v>
      </c>
      <c r="D251">
        <v>25974</v>
      </c>
      <c r="E251">
        <v>395.3882446289062</v>
      </c>
      <c r="F251">
        <v>0.1725611686706543</v>
      </c>
    </row>
    <row r="252" spans="1:6">
      <c r="A252">
        <v>2510</v>
      </c>
      <c r="B252">
        <v>218.2483673095703</v>
      </c>
      <c r="C252">
        <v>0.00873060617595911</v>
      </c>
      <c r="D252">
        <v>26074</v>
      </c>
      <c r="E252">
        <v>197.7263641357422</v>
      </c>
      <c r="F252">
        <v>0.5610600113868713</v>
      </c>
    </row>
    <row r="253" spans="1:6">
      <c r="A253">
        <v>2520</v>
      </c>
      <c r="B253">
        <v>322.2465515136719</v>
      </c>
      <c r="C253">
        <v>0.01216463558375835</v>
      </c>
      <c r="D253">
        <v>26667</v>
      </c>
      <c r="E253">
        <v>197.7263641357422</v>
      </c>
      <c r="F253">
        <v>0</v>
      </c>
    </row>
    <row r="254" spans="1:6">
      <c r="A254">
        <v>2530</v>
      </c>
      <c r="B254">
        <v>376.8722229003906</v>
      </c>
      <c r="C254">
        <v>0.01568263024091721</v>
      </c>
    </row>
    <row r="255" spans="1:6">
      <c r="A255">
        <v>2540</v>
      </c>
      <c r="B255">
        <v>412.058837890625</v>
      </c>
      <c r="C255">
        <v>0.0176654327660799</v>
      </c>
    </row>
    <row r="256" spans="1:6">
      <c r="A256">
        <v>2550</v>
      </c>
      <c r="B256">
        <v>404.58837890625</v>
      </c>
      <c r="C256">
        <v>0.01832825504243374</v>
      </c>
    </row>
    <row r="257" spans="1:3">
      <c r="A257">
        <v>2560</v>
      </c>
      <c r="B257">
        <v>73.55213165283203</v>
      </c>
      <c r="C257">
        <v>0.01093820482492447</v>
      </c>
    </row>
    <row r="258" spans="1:3">
      <c r="A258">
        <v>2570</v>
      </c>
      <c r="B258">
        <v>185.8433074951172</v>
      </c>
      <c r="C258">
        <v>0.00595411192625761</v>
      </c>
    </row>
    <row r="259" spans="1:3">
      <c r="A259">
        <v>2580</v>
      </c>
      <c r="B259">
        <v>350.0700073242188</v>
      </c>
      <c r="C259">
        <v>0.01212591771036386</v>
      </c>
    </row>
    <row r="260" spans="1:3">
      <c r="A260">
        <v>2590</v>
      </c>
      <c r="B260">
        <v>354.9853820800781</v>
      </c>
      <c r="C260">
        <v>0.01603804342448711</v>
      </c>
    </row>
    <row r="261" spans="1:3">
      <c r="A261">
        <v>2600</v>
      </c>
      <c r="B261">
        <v>299.4577026367188</v>
      </c>
      <c r="C261">
        <v>0.01477366220206022</v>
      </c>
    </row>
    <row r="262" spans="1:3">
      <c r="A262">
        <v>2610</v>
      </c>
      <c r="B262">
        <v>331.5846252441406</v>
      </c>
      <c r="C262">
        <v>0.01403926871716976</v>
      </c>
    </row>
    <row r="263" spans="1:3">
      <c r="A263">
        <v>2620</v>
      </c>
      <c r="B263">
        <v>218.0457153320312</v>
      </c>
      <c r="C263">
        <v>0.0122263440862298</v>
      </c>
    </row>
    <row r="264" spans="1:3">
      <c r="A264">
        <v>2630</v>
      </c>
      <c r="B264">
        <v>426.1294860839844</v>
      </c>
      <c r="C264">
        <v>0.01422480214387178</v>
      </c>
    </row>
    <row r="265" spans="1:3">
      <c r="A265">
        <v>2640</v>
      </c>
      <c r="B265">
        <v>234.7509002685547</v>
      </c>
      <c r="C265">
        <v>0.01454093493521214</v>
      </c>
    </row>
    <row r="266" spans="1:3">
      <c r="A266">
        <v>2650</v>
      </c>
      <c r="B266">
        <v>338.586181640625</v>
      </c>
      <c r="C266">
        <v>0.01263174507766962</v>
      </c>
    </row>
    <row r="267" spans="1:3">
      <c r="A267">
        <v>2660</v>
      </c>
      <c r="B267">
        <v>253.8442687988281</v>
      </c>
      <c r="C267">
        <v>0.01302008610218763</v>
      </c>
    </row>
    <row r="268" spans="1:3">
      <c r="A268">
        <v>2670</v>
      </c>
      <c r="B268">
        <v>315.1019287109375</v>
      </c>
      <c r="C268">
        <v>0.01249997690320015</v>
      </c>
    </row>
    <row r="269" spans="1:3">
      <c r="A269">
        <v>2680</v>
      </c>
      <c r="B269">
        <v>220.1000823974609</v>
      </c>
      <c r="C269">
        <v>0.01218482200056314</v>
      </c>
    </row>
    <row r="270" spans="1:3">
      <c r="A270">
        <v>2690</v>
      </c>
      <c r="B270">
        <v>142.2961578369141</v>
      </c>
      <c r="C270">
        <v>0.008536946959793568</v>
      </c>
    </row>
    <row r="271" spans="1:3">
      <c r="A271">
        <v>2701</v>
      </c>
      <c r="B271">
        <v>394.9046020507812</v>
      </c>
      <c r="C271">
        <v>0.01358527410775423</v>
      </c>
    </row>
    <row r="272" spans="1:3">
      <c r="A272">
        <v>2711</v>
      </c>
      <c r="B272">
        <v>426.5944213867188</v>
      </c>
      <c r="C272">
        <v>0.01845122873783112</v>
      </c>
    </row>
    <row r="273" spans="1:3">
      <c r="A273">
        <v>2721</v>
      </c>
      <c r="B273">
        <v>340.1160278320312</v>
      </c>
      <c r="C273">
        <v>0.01728108152747154</v>
      </c>
    </row>
    <row r="274" spans="1:3">
      <c r="A274">
        <v>2731</v>
      </c>
      <c r="B274">
        <v>400.3405456542969</v>
      </c>
      <c r="C274">
        <v>0.01670756004750729</v>
      </c>
    </row>
    <row r="275" spans="1:3">
      <c r="A275">
        <v>2741</v>
      </c>
      <c r="B275">
        <v>325.7711791992188</v>
      </c>
      <c r="C275">
        <v>0.01638190820813179</v>
      </c>
    </row>
    <row r="276" spans="1:3">
      <c r="A276">
        <v>2751</v>
      </c>
      <c r="B276">
        <v>247.2400665283203</v>
      </c>
      <c r="C276">
        <v>0.01314455084502697</v>
      </c>
    </row>
    <row r="277" spans="1:3">
      <c r="A277">
        <v>2761</v>
      </c>
      <c r="B277">
        <v>172.8455200195312</v>
      </c>
      <c r="C277">
        <v>0.009683698415756226</v>
      </c>
    </row>
    <row r="278" spans="1:3">
      <c r="A278">
        <v>2771</v>
      </c>
      <c r="B278">
        <v>459.146484375</v>
      </c>
      <c r="C278">
        <v>0.01421199459582567</v>
      </c>
    </row>
    <row r="279" spans="1:3">
      <c r="A279">
        <v>2781</v>
      </c>
      <c r="B279">
        <v>452.5065307617188</v>
      </c>
      <c r="C279">
        <v>0.02008156105875969</v>
      </c>
    </row>
    <row r="280" spans="1:3">
      <c r="A280">
        <v>2792</v>
      </c>
      <c r="B280">
        <v>552.76953125</v>
      </c>
      <c r="C280">
        <v>0.0242137648165226</v>
      </c>
    </row>
    <row r="281" spans="1:3">
      <c r="A281">
        <v>2802</v>
      </c>
      <c r="B281">
        <v>321.686279296875</v>
      </c>
      <c r="C281">
        <v>0.01923155039548874</v>
      </c>
    </row>
    <row r="282" spans="1:3">
      <c r="A282">
        <v>2812</v>
      </c>
      <c r="B282">
        <v>105.8578491210938</v>
      </c>
      <c r="C282">
        <v>0.009769309312105179</v>
      </c>
    </row>
    <row r="283" spans="1:3">
      <c r="A283">
        <v>2822</v>
      </c>
      <c r="B283">
        <v>239.7855072021484</v>
      </c>
      <c r="C283">
        <v>0.007954588159918785</v>
      </c>
    </row>
    <row r="284" spans="1:3">
      <c r="A284">
        <v>2832</v>
      </c>
      <c r="B284">
        <v>398.1192932128906</v>
      </c>
      <c r="C284">
        <v>0.01429384667426348</v>
      </c>
    </row>
    <row r="285" spans="1:3">
      <c r="A285">
        <v>2842</v>
      </c>
      <c r="B285">
        <v>229.6408081054688</v>
      </c>
      <c r="C285">
        <v>0.01407634280622005</v>
      </c>
    </row>
    <row r="286" spans="1:3">
      <c r="A286">
        <v>2852</v>
      </c>
      <c r="B286">
        <v>375.9900817871094</v>
      </c>
      <c r="C286">
        <v>0.01362554728984833</v>
      </c>
    </row>
    <row r="287" spans="1:3">
      <c r="A287">
        <v>2862</v>
      </c>
      <c r="B287">
        <v>141.8431549072266</v>
      </c>
      <c r="C287">
        <v>0.01175625715404749</v>
      </c>
    </row>
    <row r="288" spans="1:3">
      <c r="A288">
        <v>2872</v>
      </c>
      <c r="B288">
        <v>231.8501434326172</v>
      </c>
      <c r="C288">
        <v>0.008572857826948166</v>
      </c>
    </row>
    <row r="289" spans="1:3">
      <c r="A289">
        <v>2883</v>
      </c>
      <c r="B289">
        <v>399.017333984375</v>
      </c>
      <c r="C289">
        <v>0.01569513417780399</v>
      </c>
    </row>
    <row r="290" spans="1:3">
      <c r="A290">
        <v>2893</v>
      </c>
      <c r="B290">
        <v>436.5801696777344</v>
      </c>
      <c r="C290">
        <v>0.01845233328640461</v>
      </c>
    </row>
    <row r="291" spans="1:3">
      <c r="A291">
        <v>2903</v>
      </c>
      <c r="B291">
        <v>462.0949401855469</v>
      </c>
      <c r="C291">
        <v>0.01970460265874863</v>
      </c>
    </row>
    <row r="292" spans="1:3">
      <c r="A292">
        <v>2913</v>
      </c>
      <c r="B292">
        <v>449.7965087890625</v>
      </c>
      <c r="C292">
        <v>0.01998395100235939</v>
      </c>
    </row>
    <row r="293" spans="1:3">
      <c r="A293">
        <v>2923</v>
      </c>
      <c r="B293">
        <v>409.0110473632812</v>
      </c>
      <c r="C293">
        <v>0.01883704029023647</v>
      </c>
    </row>
    <row r="294" spans="1:3">
      <c r="A294">
        <v>2933</v>
      </c>
      <c r="B294">
        <v>461.8724060058594</v>
      </c>
      <c r="C294">
        <v>0.0190963763743639</v>
      </c>
    </row>
    <row r="295" spans="1:3">
      <c r="A295">
        <v>2943</v>
      </c>
      <c r="B295">
        <v>279.0133056640625</v>
      </c>
      <c r="C295">
        <v>0.01623840443789959</v>
      </c>
    </row>
    <row r="296" spans="1:3">
      <c r="A296">
        <v>2953</v>
      </c>
      <c r="B296">
        <v>262.4273376464844</v>
      </c>
      <c r="C296">
        <v>0.01187076978385448</v>
      </c>
    </row>
    <row r="297" spans="1:3">
      <c r="A297">
        <v>2963</v>
      </c>
      <c r="B297">
        <v>192.2567749023438</v>
      </c>
      <c r="C297">
        <v>0.009988147765398026</v>
      </c>
    </row>
    <row r="298" spans="1:3">
      <c r="A298">
        <v>2973</v>
      </c>
      <c r="B298">
        <v>226.1241302490234</v>
      </c>
      <c r="C298">
        <v>0.009204044006764889</v>
      </c>
    </row>
    <row r="299" spans="1:3">
      <c r="A299">
        <v>2983</v>
      </c>
      <c r="B299">
        <v>285.0214538574219</v>
      </c>
      <c r="C299">
        <v>0.01122953556478024</v>
      </c>
    </row>
    <row r="300" spans="1:3">
      <c r="A300">
        <v>2993</v>
      </c>
      <c r="B300">
        <v>259.6934509277344</v>
      </c>
      <c r="C300">
        <v>0.01195818465203047</v>
      </c>
    </row>
    <row r="301" spans="1:3">
      <c r="A301">
        <v>3003</v>
      </c>
      <c r="B301">
        <v>195.8409881591797</v>
      </c>
      <c r="C301">
        <v>0.01009202562272549</v>
      </c>
    </row>
    <row r="302" spans="1:3">
      <c r="A302">
        <v>3013</v>
      </c>
      <c r="B302">
        <v>232.1680450439453</v>
      </c>
      <c r="C302">
        <v>0.009584652259945869</v>
      </c>
    </row>
    <row r="303" spans="1:3">
      <c r="A303">
        <v>3023</v>
      </c>
      <c r="B303">
        <v>250.7130279541016</v>
      </c>
      <c r="C303">
        <v>0.01083926763385534</v>
      </c>
    </row>
    <row r="304" spans="1:3">
      <c r="A304">
        <v>3033</v>
      </c>
      <c r="B304">
        <v>373.6456298828125</v>
      </c>
      <c r="C304">
        <v>0.01399748958647251</v>
      </c>
    </row>
    <row r="305" spans="1:3">
      <c r="A305">
        <v>3043</v>
      </c>
      <c r="B305">
        <v>376.2086181640625</v>
      </c>
      <c r="C305">
        <v>0.0168396383523941</v>
      </c>
    </row>
    <row r="306" spans="1:3">
      <c r="A306">
        <v>3053</v>
      </c>
      <c r="B306">
        <v>186.6102294921875</v>
      </c>
      <c r="C306">
        <v>0.01277769636362791</v>
      </c>
    </row>
    <row r="307" spans="1:3">
      <c r="A307">
        <v>3064</v>
      </c>
      <c r="B307">
        <v>226.2035980224609</v>
      </c>
      <c r="C307">
        <v>0.01038110256195068</v>
      </c>
    </row>
    <row r="308" spans="1:3">
      <c r="A308">
        <v>3074</v>
      </c>
      <c r="B308">
        <v>222.7783203125</v>
      </c>
      <c r="C308">
        <v>0.0102520938962698</v>
      </c>
    </row>
    <row r="309" spans="1:3">
      <c r="A309">
        <v>3084</v>
      </c>
      <c r="B309">
        <v>265.2724609375</v>
      </c>
      <c r="C309">
        <v>0.01097192615270615</v>
      </c>
    </row>
    <row r="310" spans="1:3">
      <c r="A310">
        <v>3094</v>
      </c>
      <c r="B310">
        <v>462.3611755371094</v>
      </c>
      <c r="C310">
        <v>0.01602628454566002</v>
      </c>
    </row>
    <row r="311" spans="1:3">
      <c r="A311">
        <v>3104</v>
      </c>
      <c r="B311">
        <v>256.506591796875</v>
      </c>
      <c r="C311">
        <v>0.01578939147293568</v>
      </c>
    </row>
    <row r="312" spans="1:3">
      <c r="A312">
        <v>3114</v>
      </c>
      <c r="B312">
        <v>441.0863037109375</v>
      </c>
      <c r="C312">
        <v>0.01530472934246063</v>
      </c>
    </row>
    <row r="313" spans="1:3">
      <c r="A313">
        <v>3124</v>
      </c>
      <c r="B313">
        <v>461.6101684570312</v>
      </c>
      <c r="C313">
        <v>0.01979027315974236</v>
      </c>
    </row>
    <row r="314" spans="1:3">
      <c r="A314">
        <v>3134</v>
      </c>
      <c r="B314">
        <v>497.3848571777344</v>
      </c>
      <c r="C314">
        <v>0.02104726433753967</v>
      </c>
    </row>
    <row r="315" spans="1:3">
      <c r="A315">
        <v>3144</v>
      </c>
      <c r="B315">
        <v>427.4646301269531</v>
      </c>
      <c r="C315">
        <v>0.02026540599763393</v>
      </c>
    </row>
    <row r="316" spans="1:3">
      <c r="A316">
        <v>3155</v>
      </c>
      <c r="B316">
        <v>463.6009521484375</v>
      </c>
      <c r="C316">
        <v>0.02146542817354202</v>
      </c>
    </row>
    <row r="317" spans="1:3">
      <c r="A317">
        <v>3165</v>
      </c>
      <c r="B317">
        <v>237.806640625</v>
      </c>
      <c r="C317">
        <v>0.01551118399947882</v>
      </c>
    </row>
    <row r="318" spans="1:3">
      <c r="A318">
        <v>3175</v>
      </c>
      <c r="B318">
        <v>319.7749328613281</v>
      </c>
      <c r="C318">
        <v>0.01248562429100275</v>
      </c>
    </row>
    <row r="319" spans="1:3">
      <c r="A319">
        <v>3185</v>
      </c>
      <c r="B319">
        <v>238.9311828613281</v>
      </c>
      <c r="C319">
        <v>0.01256487052887678</v>
      </c>
    </row>
    <row r="320" spans="1:3">
      <c r="A320">
        <v>3195</v>
      </c>
      <c r="B320">
        <v>318.4835205078125</v>
      </c>
      <c r="C320">
        <v>0.01264246832579374</v>
      </c>
    </row>
    <row r="321" spans="1:3">
      <c r="A321">
        <v>3205</v>
      </c>
      <c r="B321">
        <v>209.4864807128906</v>
      </c>
      <c r="C321">
        <v>0.01207549683749676</v>
      </c>
    </row>
    <row r="322" spans="1:3">
      <c r="A322">
        <v>3215</v>
      </c>
      <c r="B322">
        <v>312.5389404296875</v>
      </c>
      <c r="C322">
        <v>0.01177588291466236</v>
      </c>
    </row>
    <row r="323" spans="1:3">
      <c r="A323">
        <v>3225</v>
      </c>
      <c r="B323">
        <v>460.1557922363281</v>
      </c>
      <c r="C323">
        <v>0.01702714525163174</v>
      </c>
    </row>
    <row r="324" spans="1:3">
      <c r="A324">
        <v>3235</v>
      </c>
      <c r="B324">
        <v>442.4651489257812</v>
      </c>
      <c r="C324">
        <v>0.01974264718592167</v>
      </c>
    </row>
    <row r="325" spans="1:3">
      <c r="A325">
        <v>3246</v>
      </c>
      <c r="B325">
        <v>455.2602844238281</v>
      </c>
      <c r="C325">
        <v>0.02161824889481068</v>
      </c>
    </row>
    <row r="326" spans="1:3">
      <c r="A326">
        <v>3256</v>
      </c>
      <c r="B326">
        <v>214.1594848632812</v>
      </c>
      <c r="C326">
        <v>0.01471066474914551</v>
      </c>
    </row>
    <row r="327" spans="1:3">
      <c r="A327">
        <v>3266</v>
      </c>
      <c r="B327">
        <v>394.4674987792969</v>
      </c>
      <c r="C327">
        <v>0.01346553862094879</v>
      </c>
    </row>
    <row r="328" spans="1:3">
      <c r="A328">
        <v>3276</v>
      </c>
      <c r="B328">
        <v>250.2560577392578</v>
      </c>
      <c r="C328">
        <v>0.01474424172192812</v>
      </c>
    </row>
    <row r="329" spans="1:3">
      <c r="A329">
        <v>3286</v>
      </c>
      <c r="B329">
        <v>357.1073303222656</v>
      </c>
      <c r="C329">
        <v>0.01390555780380964</v>
      </c>
    </row>
    <row r="330" spans="1:3">
      <c r="A330">
        <v>3296</v>
      </c>
      <c r="B330">
        <v>466.2354736328125</v>
      </c>
      <c r="C330">
        <v>0.01817021518945694</v>
      </c>
    </row>
    <row r="331" spans="1:3">
      <c r="A331">
        <v>3306</v>
      </c>
      <c r="B331">
        <v>452.8482666015625</v>
      </c>
      <c r="C331">
        <v>0.02011691033840179</v>
      </c>
    </row>
    <row r="332" spans="1:3">
      <c r="A332">
        <v>3316</v>
      </c>
      <c r="B332">
        <v>337.4775390625</v>
      </c>
      <c r="C332">
        <v>0.01749114692211151</v>
      </c>
    </row>
    <row r="333" spans="1:3">
      <c r="A333">
        <v>3326</v>
      </c>
      <c r="B333">
        <v>321.5471801757812</v>
      </c>
      <c r="C333">
        <v>0.01469056028872728</v>
      </c>
    </row>
    <row r="334" spans="1:3">
      <c r="A334">
        <v>3336</v>
      </c>
      <c r="B334">
        <v>214.6283721923828</v>
      </c>
      <c r="C334">
        <v>0.01198442000895739</v>
      </c>
    </row>
    <row r="335" spans="1:3">
      <c r="A335">
        <v>3346</v>
      </c>
      <c r="B335">
        <v>392.4012145996094</v>
      </c>
      <c r="C335">
        <v>0.01363666169345379</v>
      </c>
    </row>
    <row r="336" spans="1:3">
      <c r="A336">
        <v>3356</v>
      </c>
      <c r="B336">
        <v>368.4361877441406</v>
      </c>
      <c r="C336">
        <v>0.01711916364729404</v>
      </c>
    </row>
    <row r="337" spans="1:3">
      <c r="A337">
        <v>3366</v>
      </c>
      <c r="B337">
        <v>465.73876953125</v>
      </c>
      <c r="C337">
        <v>0.01882435195147991</v>
      </c>
    </row>
    <row r="338" spans="1:3">
      <c r="A338">
        <v>3376</v>
      </c>
      <c r="B338">
        <v>437.6490783691406</v>
      </c>
      <c r="C338">
        <v>0.02014106884598732</v>
      </c>
    </row>
    <row r="339" spans="1:3">
      <c r="A339">
        <v>3386</v>
      </c>
      <c r="B339">
        <v>467.4434814453125</v>
      </c>
      <c r="C339">
        <v>0.01988488435745239</v>
      </c>
    </row>
    <row r="340" spans="1:3">
      <c r="A340">
        <v>3396</v>
      </c>
      <c r="B340">
        <v>372.5528564453125</v>
      </c>
      <c r="C340">
        <v>0.01851829700171947</v>
      </c>
    </row>
    <row r="341" spans="1:3">
      <c r="A341">
        <v>3406</v>
      </c>
      <c r="B341">
        <v>218.6576538085938</v>
      </c>
      <c r="C341">
        <v>0.01306363474577665</v>
      </c>
    </row>
    <row r="342" spans="1:3">
      <c r="A342">
        <v>3416</v>
      </c>
      <c r="B342">
        <v>479.6703796386719</v>
      </c>
      <c r="C342">
        <v>0.01535441633313894</v>
      </c>
    </row>
    <row r="343" spans="1:3">
      <c r="A343">
        <v>3426</v>
      </c>
      <c r="B343">
        <v>182.5412139892578</v>
      </c>
      <c r="C343">
        <v>0.01462368853390217</v>
      </c>
    </row>
    <row r="344" spans="1:3">
      <c r="A344">
        <v>3436</v>
      </c>
      <c r="B344">
        <v>410.7793273925781</v>
      </c>
      <c r="C344">
        <v>0.01309188734740019</v>
      </c>
    </row>
    <row r="345" spans="1:3">
      <c r="A345">
        <v>3446</v>
      </c>
      <c r="B345">
        <v>441.0187377929688</v>
      </c>
      <c r="C345">
        <v>0.01867319829761982</v>
      </c>
    </row>
    <row r="346" spans="1:3">
      <c r="A346">
        <v>3456</v>
      </c>
      <c r="B346">
        <v>458.9835815429688</v>
      </c>
      <c r="C346">
        <v>0.01971310004591942</v>
      </c>
    </row>
    <row r="347" spans="1:3">
      <c r="A347">
        <v>3466</v>
      </c>
      <c r="B347">
        <v>233.4356384277344</v>
      </c>
      <c r="C347">
        <v>0.01535228732973337</v>
      </c>
    </row>
    <row r="348" spans="1:3">
      <c r="A348">
        <v>3477</v>
      </c>
      <c r="B348">
        <v>199.7153015136719</v>
      </c>
      <c r="C348">
        <v>0.01070432737469673</v>
      </c>
    </row>
    <row r="349" spans="1:3">
      <c r="A349">
        <v>3487</v>
      </c>
      <c r="B349">
        <v>313.9297180175781</v>
      </c>
      <c r="C349">
        <v>0.01163099706172943</v>
      </c>
    </row>
    <row r="350" spans="1:3">
      <c r="A350">
        <v>3497</v>
      </c>
      <c r="B350">
        <v>346.676513671875</v>
      </c>
      <c r="C350">
        <v>0.01506991870701313</v>
      </c>
    </row>
    <row r="351" spans="1:3">
      <c r="A351">
        <v>3507</v>
      </c>
      <c r="B351">
        <v>534.733154296875</v>
      </c>
      <c r="C351">
        <v>0.01978982798755169</v>
      </c>
    </row>
    <row r="352" spans="1:3">
      <c r="A352">
        <v>3517</v>
      </c>
      <c r="B352">
        <v>415.9331359863281</v>
      </c>
      <c r="C352">
        <v>0.02091543190181255</v>
      </c>
    </row>
    <row r="353" spans="1:3">
      <c r="A353">
        <v>3527</v>
      </c>
      <c r="B353">
        <v>345.468505859375</v>
      </c>
      <c r="C353">
        <v>0.01680904440581799</v>
      </c>
    </row>
    <row r="354" spans="1:3">
      <c r="A354">
        <v>3537</v>
      </c>
      <c r="B354">
        <v>502.3360290527344</v>
      </c>
      <c r="C354">
        <v>0.0187122356146574</v>
      </c>
    </row>
    <row r="355" spans="1:3">
      <c r="A355">
        <v>3547</v>
      </c>
      <c r="B355">
        <v>243.1829833984375</v>
      </c>
      <c r="C355">
        <v>0.01634645834565163</v>
      </c>
    </row>
    <row r="356" spans="1:3">
      <c r="A356">
        <v>3557</v>
      </c>
      <c r="B356">
        <v>256.8840942382812</v>
      </c>
      <c r="C356">
        <v>0.01096771098673344</v>
      </c>
    </row>
    <row r="357" spans="1:3">
      <c r="A357">
        <v>3568</v>
      </c>
      <c r="B357">
        <v>259.8484497070312</v>
      </c>
      <c r="C357">
        <v>0.01245393976569176</v>
      </c>
    </row>
    <row r="358" spans="1:3">
      <c r="A358">
        <v>3578</v>
      </c>
      <c r="B358">
        <v>287.4652404785156</v>
      </c>
      <c r="C358">
        <v>0.01200855802744627</v>
      </c>
    </row>
    <row r="359" spans="1:3">
      <c r="A359">
        <v>3588</v>
      </c>
      <c r="B359">
        <v>410.4057922363281</v>
      </c>
      <c r="C359">
        <v>0.01544888317584991</v>
      </c>
    </row>
    <row r="360" spans="1:3">
      <c r="A360">
        <v>3598</v>
      </c>
      <c r="B360">
        <v>331.7554931640625</v>
      </c>
      <c r="C360">
        <v>0.01659497991204262</v>
      </c>
    </row>
    <row r="361" spans="1:3">
      <c r="A361">
        <v>3608</v>
      </c>
      <c r="B361">
        <v>179.4099731445312</v>
      </c>
      <c r="C361">
        <v>0.01149360463023186</v>
      </c>
    </row>
    <row r="362" spans="1:3">
      <c r="A362">
        <v>3618</v>
      </c>
      <c r="B362">
        <v>346.0923767089844</v>
      </c>
      <c r="C362">
        <v>0.0118278693407774</v>
      </c>
    </row>
    <row r="363" spans="1:3">
      <c r="A363">
        <v>3628</v>
      </c>
      <c r="B363">
        <v>407.3977355957031</v>
      </c>
      <c r="C363">
        <v>0.01692976057529449</v>
      </c>
    </row>
    <row r="364" spans="1:3">
      <c r="A364">
        <v>3638</v>
      </c>
      <c r="B364">
        <v>261.529296875</v>
      </c>
      <c r="C364">
        <v>0.0150451073423028</v>
      </c>
    </row>
    <row r="365" spans="1:3">
      <c r="A365">
        <v>3648</v>
      </c>
      <c r="B365">
        <v>338.5702819824219</v>
      </c>
      <c r="C365">
        <v>0.01351569034159184</v>
      </c>
    </row>
    <row r="366" spans="1:3">
      <c r="A366">
        <v>3659</v>
      </c>
      <c r="B366">
        <v>231.8461761474609</v>
      </c>
      <c r="C366">
        <v>0.01442687958478928</v>
      </c>
    </row>
    <row r="367" spans="1:3">
      <c r="A367">
        <v>3669</v>
      </c>
      <c r="B367">
        <v>276.7086181640625</v>
      </c>
      <c r="C367">
        <v>0.0116494707763195</v>
      </c>
    </row>
    <row r="368" spans="1:3">
      <c r="A368">
        <v>3679</v>
      </c>
      <c r="B368">
        <v>421.8896179199219</v>
      </c>
      <c r="C368">
        <v>0.0154976025223732</v>
      </c>
    </row>
    <row r="369" spans="1:3">
      <c r="A369">
        <v>3689</v>
      </c>
      <c r="B369">
        <v>464.9241638183594</v>
      </c>
      <c r="C369">
        <v>0.01947283186018467</v>
      </c>
    </row>
    <row r="370" spans="1:3">
      <c r="A370">
        <v>3699</v>
      </c>
      <c r="B370">
        <v>417.8524169921875</v>
      </c>
      <c r="C370">
        <v>0.01933085545897484</v>
      </c>
    </row>
    <row r="371" spans="1:3">
      <c r="A371">
        <v>3709</v>
      </c>
      <c r="B371">
        <v>453.5397033691406</v>
      </c>
      <c r="C371">
        <v>0.01907123625278473</v>
      </c>
    </row>
    <row r="372" spans="1:3">
      <c r="A372">
        <v>3719</v>
      </c>
      <c r="B372">
        <v>460.95849609375</v>
      </c>
      <c r="C372">
        <v>0.02001133188605309</v>
      </c>
    </row>
    <row r="373" spans="1:3">
      <c r="A373">
        <v>3729</v>
      </c>
      <c r="B373">
        <v>293.9700927734375</v>
      </c>
      <c r="C373">
        <v>0.01653514988720417</v>
      </c>
    </row>
    <row r="374" spans="1:3">
      <c r="A374">
        <v>3739</v>
      </c>
      <c r="B374">
        <v>475.5139465332031</v>
      </c>
      <c r="C374">
        <v>0.01685989275574684</v>
      </c>
    </row>
    <row r="375" spans="1:3">
      <c r="A375">
        <v>3749</v>
      </c>
      <c r="B375">
        <v>264.5929565429688</v>
      </c>
      <c r="C375">
        <v>0.01624152809381485</v>
      </c>
    </row>
    <row r="376" spans="1:3">
      <c r="A376">
        <v>3759</v>
      </c>
      <c r="B376">
        <v>246.2148742675781</v>
      </c>
      <c r="C376">
        <v>0.01163184177130461</v>
      </c>
    </row>
    <row r="377" spans="1:3">
      <c r="A377">
        <v>3769</v>
      </c>
      <c r="B377">
        <v>232.6329498291016</v>
      </c>
      <c r="C377">
        <v>0.01127176266163588</v>
      </c>
    </row>
    <row r="378" spans="1:3">
      <c r="A378">
        <v>3779</v>
      </c>
      <c r="B378">
        <v>114.2223663330078</v>
      </c>
      <c r="C378">
        <v>0.008169538341462612</v>
      </c>
    </row>
    <row r="379" spans="1:3">
      <c r="A379">
        <v>3789</v>
      </c>
      <c r="B379">
        <v>250.3554077148438</v>
      </c>
      <c r="C379">
        <v>0.008580321446061134</v>
      </c>
    </row>
    <row r="380" spans="1:3">
      <c r="A380">
        <v>3799</v>
      </c>
      <c r="B380">
        <v>235.1840362548828</v>
      </c>
      <c r="C380">
        <v>0.01141556818038225</v>
      </c>
    </row>
    <row r="381" spans="1:3">
      <c r="A381">
        <v>3809</v>
      </c>
      <c r="B381">
        <v>245.8373718261719</v>
      </c>
      <c r="C381">
        <v>0.01131189148873091</v>
      </c>
    </row>
    <row r="382" spans="1:3">
      <c r="A382">
        <v>3819</v>
      </c>
      <c r="B382">
        <v>196.72314453125</v>
      </c>
      <c r="C382">
        <v>0.01040504220873117</v>
      </c>
    </row>
    <row r="383" spans="1:3">
      <c r="A383">
        <v>3829</v>
      </c>
      <c r="B383">
        <v>287.5487060546875</v>
      </c>
      <c r="C383">
        <v>0.01138046663254499</v>
      </c>
    </row>
    <row r="384" spans="1:3">
      <c r="A384">
        <v>3840</v>
      </c>
      <c r="B384">
        <v>291.5461730957031</v>
      </c>
      <c r="C384">
        <v>0.01445553824305534</v>
      </c>
    </row>
    <row r="385" spans="1:3">
      <c r="A385">
        <v>3850</v>
      </c>
      <c r="B385">
        <v>515.588134765625</v>
      </c>
      <c r="C385">
        <v>0.01767559349536896</v>
      </c>
    </row>
    <row r="386" spans="1:3">
      <c r="A386">
        <v>3860</v>
      </c>
      <c r="B386">
        <v>275.3337097167969</v>
      </c>
      <c r="C386">
        <v>0.01739916577935219</v>
      </c>
    </row>
    <row r="387" spans="1:3">
      <c r="A387">
        <v>3870</v>
      </c>
      <c r="B387">
        <v>229.5056915283203</v>
      </c>
      <c r="C387">
        <v>0.01110784336924553</v>
      </c>
    </row>
    <row r="388" spans="1:3">
      <c r="A388">
        <v>3880</v>
      </c>
      <c r="B388">
        <v>484.5778198242188</v>
      </c>
      <c r="C388">
        <v>0.01563508436083794</v>
      </c>
    </row>
    <row r="389" spans="1:3">
      <c r="A389">
        <v>3890</v>
      </c>
      <c r="B389">
        <v>449.3395385742188</v>
      </c>
      <c r="C389">
        <v>0.02042346075177193</v>
      </c>
    </row>
    <row r="390" spans="1:3">
      <c r="A390">
        <v>3900</v>
      </c>
      <c r="B390">
        <v>404.0718078613281</v>
      </c>
      <c r="C390">
        <v>0.01871885359287262</v>
      </c>
    </row>
    <row r="391" spans="1:3">
      <c r="A391">
        <v>3910</v>
      </c>
      <c r="B391">
        <v>439.639892578125</v>
      </c>
      <c r="C391">
        <v>0.0185297504067421</v>
      </c>
    </row>
    <row r="392" spans="1:3">
      <c r="A392">
        <v>3920</v>
      </c>
      <c r="B392">
        <v>275.0992736816406</v>
      </c>
      <c r="C392">
        <v>0.01567766442894936</v>
      </c>
    </row>
    <row r="393" spans="1:3">
      <c r="A393">
        <v>3931</v>
      </c>
      <c r="B393">
        <v>222.3014831542969</v>
      </c>
      <c r="C393">
        <v>0.01202625967562199</v>
      </c>
    </row>
    <row r="394" spans="1:3">
      <c r="A394">
        <v>3941</v>
      </c>
      <c r="B394">
        <v>286.05859375</v>
      </c>
      <c r="C394">
        <v>0.01118438597768545</v>
      </c>
    </row>
    <row r="395" spans="1:3">
      <c r="A395">
        <v>3951</v>
      </c>
      <c r="B395">
        <v>401.0478515625</v>
      </c>
      <c r="C395">
        <v>0.01522704213857651</v>
      </c>
    </row>
    <row r="396" spans="1:3">
      <c r="A396">
        <v>3961</v>
      </c>
      <c r="B396">
        <v>365.2493286132812</v>
      </c>
      <c r="C396">
        <v>0.01713787391781807</v>
      </c>
    </row>
    <row r="397" spans="1:3">
      <c r="A397">
        <v>3971</v>
      </c>
      <c r="B397">
        <v>263.9094848632812</v>
      </c>
      <c r="C397">
        <v>0.01413660496473312</v>
      </c>
    </row>
    <row r="398" spans="1:3">
      <c r="A398">
        <v>3981</v>
      </c>
      <c r="B398">
        <v>226.5294342041016</v>
      </c>
      <c r="C398">
        <v>0.01104781962931156</v>
      </c>
    </row>
    <row r="399" spans="1:3">
      <c r="A399">
        <v>3991</v>
      </c>
      <c r="B399">
        <v>455.08544921875</v>
      </c>
      <c r="C399">
        <v>0.01532095111906528</v>
      </c>
    </row>
    <row r="400" spans="1:3">
      <c r="A400">
        <v>4001</v>
      </c>
      <c r="B400">
        <v>246.5049438476562</v>
      </c>
      <c r="C400">
        <v>0.01610912010073662</v>
      </c>
    </row>
    <row r="401" spans="1:3">
      <c r="A401">
        <v>4011</v>
      </c>
      <c r="B401">
        <v>360.1709899902344</v>
      </c>
      <c r="C401">
        <v>0.01392582152038813</v>
      </c>
    </row>
    <row r="402" spans="1:3">
      <c r="A402">
        <v>4021</v>
      </c>
      <c r="B402">
        <v>481.5141296386719</v>
      </c>
      <c r="C402">
        <v>0.01865870505571365</v>
      </c>
    </row>
    <row r="403" spans="1:3">
      <c r="A403">
        <v>4031</v>
      </c>
      <c r="B403">
        <v>244.6214294433594</v>
      </c>
      <c r="C403">
        <v>0.01619017496705055</v>
      </c>
    </row>
    <row r="404" spans="1:3">
      <c r="A404">
        <v>4041</v>
      </c>
      <c r="B404">
        <v>462.1029052734375</v>
      </c>
      <c r="C404">
        <v>0.01576899364590645</v>
      </c>
    </row>
    <row r="405" spans="1:3">
      <c r="A405">
        <v>4051</v>
      </c>
      <c r="B405">
        <v>289.3527221679688</v>
      </c>
      <c r="C405">
        <v>0.01648106053471565</v>
      </c>
    </row>
    <row r="406" spans="1:3">
      <c r="A406">
        <v>4061</v>
      </c>
      <c r="B406">
        <v>266.9612426757812</v>
      </c>
      <c r="C406">
        <v>0.01219960674643517</v>
      </c>
    </row>
    <row r="407" spans="1:3">
      <c r="A407">
        <v>4071</v>
      </c>
      <c r="B407">
        <v>292.2614440917969</v>
      </c>
      <c r="C407">
        <v>0.01225515827536583</v>
      </c>
    </row>
    <row r="408" spans="1:3">
      <c r="A408">
        <v>4081</v>
      </c>
      <c r="B408">
        <v>275.14697265625</v>
      </c>
      <c r="C408">
        <v>0.01244132872670889</v>
      </c>
    </row>
    <row r="409" spans="1:3">
      <c r="A409">
        <v>4091</v>
      </c>
      <c r="B409">
        <v>273.0091552734375</v>
      </c>
      <c r="C409">
        <v>0.0120385680347681</v>
      </c>
    </row>
    <row r="410" spans="1:3">
      <c r="A410">
        <v>4101</v>
      </c>
      <c r="B410">
        <v>252.7157440185547</v>
      </c>
      <c r="C410">
        <v>0.011555265635252</v>
      </c>
    </row>
    <row r="411" spans="1:3">
      <c r="A411">
        <v>4111</v>
      </c>
      <c r="B411">
        <v>416.7636108398438</v>
      </c>
      <c r="C411">
        <v>0.01484106667339802</v>
      </c>
    </row>
    <row r="412" spans="1:3">
      <c r="A412">
        <v>4121</v>
      </c>
      <c r="B412">
        <v>246.5883941650391</v>
      </c>
      <c r="C412">
        <v>0.01481020078063011</v>
      </c>
    </row>
    <row r="413" spans="1:3">
      <c r="A413">
        <v>4131</v>
      </c>
      <c r="B413">
        <v>156.4423217773438</v>
      </c>
      <c r="C413">
        <v>0.008973311632871628</v>
      </c>
    </row>
    <row r="414" spans="1:3">
      <c r="A414">
        <v>4141</v>
      </c>
      <c r="B414">
        <v>205.9420013427734</v>
      </c>
      <c r="C414">
        <v>0.008088620379567146</v>
      </c>
    </row>
    <row r="415" spans="1:3">
      <c r="A415">
        <v>4151</v>
      </c>
      <c r="B415">
        <v>203.6611175537109</v>
      </c>
      <c r="C415">
        <v>0.009203976951539516</v>
      </c>
    </row>
    <row r="416" spans="1:3">
      <c r="A416">
        <v>4162</v>
      </c>
      <c r="B416">
        <v>62.21532821655273</v>
      </c>
      <c r="C416">
        <v>0.006686499807983637</v>
      </c>
    </row>
    <row r="417" spans="1:3">
      <c r="A417">
        <v>4172</v>
      </c>
      <c r="B417">
        <v>239.0623168945312</v>
      </c>
      <c r="C417">
        <v>0.007037277799099684</v>
      </c>
    </row>
    <row r="418" spans="1:3">
      <c r="A418">
        <v>4182</v>
      </c>
      <c r="B418">
        <v>457.3544006347656</v>
      </c>
      <c r="C418">
        <v>0.01590889133512974</v>
      </c>
    </row>
    <row r="419" spans="1:3">
      <c r="A419">
        <v>4192</v>
      </c>
      <c r="B419">
        <v>581.0817260742188</v>
      </c>
      <c r="C419">
        <v>0.02301368676126003</v>
      </c>
    </row>
    <row r="420" spans="1:3">
      <c r="A420">
        <v>4202</v>
      </c>
      <c r="B420">
        <v>250.6097106933594</v>
      </c>
      <c r="C420">
        <v>0.01833043061196804</v>
      </c>
    </row>
    <row r="421" spans="1:3">
      <c r="A421">
        <v>4212</v>
      </c>
      <c r="B421">
        <v>278.8305358886719</v>
      </c>
      <c r="C421">
        <v>0.01161663886159658</v>
      </c>
    </row>
    <row r="422" spans="1:3">
      <c r="A422">
        <v>4222</v>
      </c>
      <c r="B422">
        <v>276.2953491210938</v>
      </c>
      <c r="C422">
        <v>0.01217341329902411</v>
      </c>
    </row>
    <row r="423" spans="1:3">
      <c r="A423">
        <v>4232</v>
      </c>
      <c r="B423">
        <v>423.431396484375</v>
      </c>
      <c r="C423">
        <v>0.01536064874380827</v>
      </c>
    </row>
    <row r="424" spans="1:3">
      <c r="A424">
        <v>4242</v>
      </c>
      <c r="B424">
        <v>445.2626037597656</v>
      </c>
      <c r="C424">
        <v>0.01904805935919285</v>
      </c>
    </row>
    <row r="425" spans="1:3">
      <c r="A425">
        <v>4253</v>
      </c>
      <c r="B425">
        <v>299.0802001953125</v>
      </c>
      <c r="C425">
        <v>0.01793580502271652</v>
      </c>
    </row>
    <row r="426" spans="1:3">
      <c r="A426">
        <v>4263</v>
      </c>
      <c r="B426">
        <v>264.2631530761719</v>
      </c>
      <c r="C426">
        <v>0.01248900406062603</v>
      </c>
    </row>
    <row r="427" spans="1:3">
      <c r="A427">
        <v>4273</v>
      </c>
      <c r="B427">
        <v>345.122802734375</v>
      </c>
      <c r="C427">
        <v>0.01361378747969866</v>
      </c>
    </row>
    <row r="428" spans="1:3">
      <c r="A428">
        <v>4283</v>
      </c>
      <c r="B428">
        <v>299.7080383300781</v>
      </c>
      <c r="C428">
        <v>0.0147810922935605</v>
      </c>
    </row>
    <row r="429" spans="1:3">
      <c r="A429">
        <v>4293</v>
      </c>
      <c r="B429">
        <v>262.7849731445312</v>
      </c>
      <c r="C429">
        <v>0.01294388715177774</v>
      </c>
    </row>
    <row r="430" spans="1:3">
      <c r="A430">
        <v>4303</v>
      </c>
      <c r="B430">
        <v>194.6488952636719</v>
      </c>
      <c r="C430">
        <v>0.01030579023063183</v>
      </c>
    </row>
    <row r="431" spans="1:3">
      <c r="A431">
        <v>4313</v>
      </c>
      <c r="B431">
        <v>60.28413772583008</v>
      </c>
      <c r="C431">
        <v>0.005886301398277283</v>
      </c>
    </row>
    <row r="432" spans="1:3">
      <c r="A432">
        <v>4323</v>
      </c>
      <c r="B432">
        <v>231.2779388427734</v>
      </c>
      <c r="C432">
        <v>0.006836156826466322</v>
      </c>
    </row>
    <row r="433" spans="1:3">
      <c r="A433">
        <v>4333</v>
      </c>
      <c r="B433">
        <v>170.7037353515625</v>
      </c>
      <c r="C433">
        <v>0.009221089072525501</v>
      </c>
    </row>
    <row r="434" spans="1:3">
      <c r="A434">
        <v>4344</v>
      </c>
      <c r="B434">
        <v>261.6365661621094</v>
      </c>
      <c r="C434">
        <v>0.01075395848602057</v>
      </c>
    </row>
    <row r="435" spans="1:3">
      <c r="A435">
        <v>4354</v>
      </c>
      <c r="B435">
        <v>221.5147094726562</v>
      </c>
      <c r="C435">
        <v>0.01098011154681444</v>
      </c>
    </row>
    <row r="436" spans="1:3">
      <c r="A436">
        <v>4364</v>
      </c>
      <c r="B436">
        <v>460.743896484375</v>
      </c>
      <c r="C436">
        <v>0.01533205062150955</v>
      </c>
    </row>
    <row r="437" spans="1:3">
      <c r="A437">
        <v>4374</v>
      </c>
      <c r="B437">
        <v>283.3803405761719</v>
      </c>
      <c r="C437">
        <v>0.01640428230166435</v>
      </c>
    </row>
    <row r="438" spans="1:3">
      <c r="A438">
        <v>4384</v>
      </c>
      <c r="B438">
        <v>369.7593994140625</v>
      </c>
      <c r="C438">
        <v>0.01433196011930704</v>
      </c>
    </row>
    <row r="439" spans="1:3">
      <c r="A439">
        <v>4394</v>
      </c>
      <c r="B439">
        <v>443.6294250488281</v>
      </c>
      <c r="C439">
        <v>0.01781453378498554</v>
      </c>
    </row>
    <row r="440" spans="1:3">
      <c r="A440">
        <v>4404</v>
      </c>
      <c r="B440">
        <v>484.1128845214844</v>
      </c>
      <c r="C440">
        <v>0.02033263072371483</v>
      </c>
    </row>
    <row r="441" spans="1:3">
      <c r="A441">
        <v>4414</v>
      </c>
      <c r="B441">
        <v>279.5298767089844</v>
      </c>
      <c r="C441">
        <v>0.01676945574581623</v>
      </c>
    </row>
    <row r="442" spans="1:3">
      <c r="A442">
        <v>4424</v>
      </c>
      <c r="B442">
        <v>269.663330078125</v>
      </c>
      <c r="C442">
        <v>0.01207449939101934</v>
      </c>
    </row>
    <row r="443" spans="1:3">
      <c r="A443">
        <v>4435</v>
      </c>
      <c r="B443">
        <v>301.2498168945312</v>
      </c>
      <c r="C443">
        <v>0.0137933949008584</v>
      </c>
    </row>
    <row r="444" spans="1:3">
      <c r="A444">
        <v>4445</v>
      </c>
      <c r="B444">
        <v>421.0631103515625</v>
      </c>
      <c r="C444">
        <v>0.01582805812358856</v>
      </c>
    </row>
    <row r="445" spans="1:3">
      <c r="A445">
        <v>4455</v>
      </c>
      <c r="B445">
        <v>312.3561401367188</v>
      </c>
      <c r="C445">
        <v>0.01614513620734215</v>
      </c>
    </row>
    <row r="446" spans="1:3">
      <c r="A446">
        <v>4465</v>
      </c>
      <c r="B446">
        <v>212.7051391601562</v>
      </c>
      <c r="C446">
        <v>0.01169209554791451</v>
      </c>
    </row>
    <row r="447" spans="1:3">
      <c r="A447">
        <v>4475</v>
      </c>
      <c r="B447">
        <v>358.422607421875</v>
      </c>
      <c r="C447">
        <v>0.01282841246575117</v>
      </c>
    </row>
    <row r="448" spans="1:3">
      <c r="A448">
        <v>4485</v>
      </c>
      <c r="B448">
        <v>183.8843078613281</v>
      </c>
      <c r="C448">
        <v>0.0122141670435667</v>
      </c>
    </row>
    <row r="449" spans="1:3">
      <c r="A449">
        <v>4495</v>
      </c>
      <c r="B449">
        <v>-183.5942230224609</v>
      </c>
      <c r="C449">
        <v>6.582646165043116e-06</v>
      </c>
    </row>
    <row r="450" spans="1:3">
      <c r="A450">
        <v>4505</v>
      </c>
      <c r="B450">
        <v>392.107177734375</v>
      </c>
      <c r="C450">
        <v>0.004764862824231386</v>
      </c>
    </row>
    <row r="451" spans="1:3">
      <c r="A451">
        <v>4515</v>
      </c>
      <c r="B451">
        <v>533.541015625</v>
      </c>
      <c r="C451">
        <v>0.02080964669585228</v>
      </c>
    </row>
    <row r="452" spans="1:3">
      <c r="A452">
        <v>4526</v>
      </c>
      <c r="B452">
        <v>265.9678344726562</v>
      </c>
      <c r="C452">
        <v>0.01939840614795685</v>
      </c>
    </row>
    <row r="453" spans="1:3">
      <c r="A453">
        <v>4536</v>
      </c>
      <c r="B453">
        <v>252.878662109375</v>
      </c>
      <c r="C453">
        <v>0.01142718270421028</v>
      </c>
    </row>
    <row r="454" spans="1:3">
      <c r="A454">
        <v>4546</v>
      </c>
      <c r="B454">
        <v>261.7557983398438</v>
      </c>
      <c r="C454">
        <v>0.01131342351436615</v>
      </c>
    </row>
    <row r="455" spans="1:3">
      <c r="A455">
        <v>4556</v>
      </c>
      <c r="B455">
        <v>324.3446350097656</v>
      </c>
      <c r="C455">
        <v>0.01286211796104908</v>
      </c>
    </row>
    <row r="456" spans="1:3">
      <c r="A456">
        <v>4566</v>
      </c>
      <c r="B456">
        <v>452.3873291015625</v>
      </c>
      <c r="C456">
        <v>0.01703483797609806</v>
      </c>
    </row>
    <row r="457" spans="1:3">
      <c r="A457">
        <v>4576</v>
      </c>
      <c r="B457">
        <v>306.8764953613281</v>
      </c>
      <c r="C457">
        <v>0.01664097607135773</v>
      </c>
    </row>
    <row r="458" spans="1:3">
      <c r="A458">
        <v>4586</v>
      </c>
      <c r="B458">
        <v>445.671875</v>
      </c>
      <c r="C458">
        <v>0.0164966769516468</v>
      </c>
    </row>
    <row r="459" spans="1:3">
      <c r="A459">
        <v>4596</v>
      </c>
      <c r="B459">
        <v>481.2002258300781</v>
      </c>
      <c r="C459">
        <v>0.02034753561019897</v>
      </c>
    </row>
    <row r="460" spans="1:3">
      <c r="A460">
        <v>4606</v>
      </c>
      <c r="B460">
        <v>515.0040283203125</v>
      </c>
      <c r="C460">
        <v>0.0218797717243433</v>
      </c>
    </row>
    <row r="461" spans="1:3">
      <c r="A461">
        <v>4616</v>
      </c>
      <c r="B461">
        <v>546.29248046875</v>
      </c>
      <c r="C461">
        <v>0.02355718612670898</v>
      </c>
    </row>
    <row r="462" spans="1:3">
      <c r="A462">
        <v>4626</v>
      </c>
      <c r="B462">
        <v>447.65869140625</v>
      </c>
      <c r="C462">
        <v>0.0220476146787405</v>
      </c>
    </row>
    <row r="463" spans="1:3">
      <c r="A463">
        <v>4636</v>
      </c>
      <c r="B463">
        <v>475.0728759765625</v>
      </c>
      <c r="C463">
        <v>0.02024533040821552</v>
      </c>
    </row>
    <row r="464" spans="1:3">
      <c r="A464">
        <v>4646</v>
      </c>
      <c r="B464">
        <v>251.2574157714844</v>
      </c>
      <c r="C464">
        <v>0.01594209298491478</v>
      </c>
    </row>
    <row r="465" spans="1:3">
      <c r="A465">
        <v>4656</v>
      </c>
      <c r="B465">
        <v>217.1874084472656</v>
      </c>
      <c r="C465">
        <v>0.01038324274122715</v>
      </c>
    </row>
    <row r="466" spans="1:3">
      <c r="A466">
        <v>4667</v>
      </c>
      <c r="B466">
        <v>232.7005004882812</v>
      </c>
      <c r="C466">
        <v>0.01113014481961727</v>
      </c>
    </row>
    <row r="467" spans="1:3">
      <c r="A467">
        <v>4677</v>
      </c>
      <c r="B467">
        <v>244.5022277832031</v>
      </c>
      <c r="C467">
        <v>0.01093037240207195</v>
      </c>
    </row>
    <row r="468" spans="1:3">
      <c r="A468">
        <v>4687</v>
      </c>
      <c r="B468">
        <v>246.2585754394531</v>
      </c>
      <c r="C468">
        <v>0.01132671814411879</v>
      </c>
    </row>
    <row r="469" spans="1:3">
      <c r="A469">
        <v>4697</v>
      </c>
      <c r="B469">
        <v>436.9100036621094</v>
      </c>
      <c r="C469">
        <v>0.01537251472473145</v>
      </c>
    </row>
    <row r="470" spans="1:3">
      <c r="A470">
        <v>4707</v>
      </c>
      <c r="B470">
        <v>466.8871459960938</v>
      </c>
      <c r="C470">
        <v>0.01987934485077858</v>
      </c>
    </row>
    <row r="471" spans="1:3">
      <c r="A471">
        <v>4717</v>
      </c>
      <c r="B471">
        <v>474.2344360351562</v>
      </c>
      <c r="C471">
        <v>0.02063349448144436</v>
      </c>
    </row>
    <row r="472" spans="1:3">
      <c r="A472">
        <v>4727</v>
      </c>
      <c r="B472">
        <v>263.5359802246094</v>
      </c>
      <c r="C472">
        <v>0.01619296707212925</v>
      </c>
    </row>
    <row r="473" spans="1:3">
      <c r="A473">
        <v>4737</v>
      </c>
      <c r="B473">
        <v>450.2375793457031</v>
      </c>
      <c r="C473">
        <v>0.01564406417310238</v>
      </c>
    </row>
    <row r="474" spans="1:3">
      <c r="A474">
        <v>4747</v>
      </c>
      <c r="B474">
        <v>336.1383972167969</v>
      </c>
      <c r="C474">
        <v>0.01721783354878426</v>
      </c>
    </row>
    <row r="475" spans="1:3">
      <c r="A475">
        <v>4758</v>
      </c>
      <c r="B475">
        <v>466.732177734375</v>
      </c>
      <c r="C475">
        <v>0.01933644153177738</v>
      </c>
    </row>
    <row r="476" spans="1:3">
      <c r="A476">
        <v>4768</v>
      </c>
      <c r="B476">
        <v>282.2478637695312</v>
      </c>
      <c r="C476">
        <v>0.01644648052752018</v>
      </c>
    </row>
    <row r="477" spans="1:3">
      <c r="A477">
        <v>4778</v>
      </c>
      <c r="B477">
        <v>248.9566802978516</v>
      </c>
      <c r="C477">
        <v>0.01209598314017057</v>
      </c>
    </row>
    <row r="478" spans="1:3">
      <c r="A478">
        <v>4788</v>
      </c>
      <c r="B478">
        <v>306.4314575195312</v>
      </c>
      <c r="C478">
        <v>0.01263047661632299</v>
      </c>
    </row>
    <row r="479" spans="1:3">
      <c r="A479">
        <v>4798</v>
      </c>
      <c r="B479">
        <v>211.6839141845703</v>
      </c>
      <c r="C479">
        <v>0.01146147958934307</v>
      </c>
    </row>
    <row r="480" spans="1:3">
      <c r="A480">
        <v>4808</v>
      </c>
      <c r="B480">
        <v>430.7428894042969</v>
      </c>
      <c r="C480">
        <v>0.01423420757055283</v>
      </c>
    </row>
    <row r="481" spans="1:3">
      <c r="A481">
        <v>4818</v>
      </c>
      <c r="B481">
        <v>183.0140686035156</v>
      </c>
      <c r="C481">
        <v>0.01365987583994865</v>
      </c>
    </row>
    <row r="482" spans="1:3">
      <c r="A482">
        <v>4828</v>
      </c>
      <c r="B482">
        <v>238.0728759765625</v>
      </c>
      <c r="C482">
        <v>0.009471682831645012</v>
      </c>
    </row>
    <row r="483" spans="1:3">
      <c r="A483">
        <v>4838</v>
      </c>
      <c r="B483">
        <v>286.5036315917969</v>
      </c>
      <c r="C483">
        <v>0.01167175453156233</v>
      </c>
    </row>
    <row r="484" spans="1:3">
      <c r="A484">
        <v>4848</v>
      </c>
      <c r="B484">
        <v>329.1924743652344</v>
      </c>
      <c r="C484">
        <v>0.01353212166577578</v>
      </c>
    </row>
    <row r="485" spans="1:3">
      <c r="A485">
        <v>4858</v>
      </c>
      <c r="B485">
        <v>309.1494140625</v>
      </c>
      <c r="C485">
        <v>0.01403499487787485</v>
      </c>
    </row>
    <row r="486" spans="1:3">
      <c r="A486">
        <v>4868</v>
      </c>
      <c r="B486">
        <v>402.486328125</v>
      </c>
      <c r="C486">
        <v>0.01574821397662163</v>
      </c>
    </row>
    <row r="487" spans="1:3">
      <c r="A487">
        <v>4878</v>
      </c>
      <c r="B487">
        <v>546.8169555664062</v>
      </c>
      <c r="C487">
        <v>0.02111583761870861</v>
      </c>
    </row>
    <row r="488" spans="1:3">
      <c r="A488">
        <v>4888</v>
      </c>
      <c r="B488">
        <v>425.676513671875</v>
      </c>
      <c r="C488">
        <v>0.02166393212974072</v>
      </c>
    </row>
    <row r="489" spans="1:3">
      <c r="A489">
        <v>4898</v>
      </c>
      <c r="B489">
        <v>203.7882843017578</v>
      </c>
      <c r="C489">
        <v>0.01405092608183622</v>
      </c>
    </row>
    <row r="490" spans="1:3">
      <c r="A490">
        <v>4908</v>
      </c>
      <c r="B490">
        <v>226.0883636474609</v>
      </c>
      <c r="C490">
        <v>0.009626669809222221</v>
      </c>
    </row>
    <row r="491" spans="1:3">
      <c r="A491">
        <v>4918</v>
      </c>
      <c r="B491">
        <v>366.628173828125</v>
      </c>
      <c r="C491">
        <v>0.01330263167619705</v>
      </c>
    </row>
    <row r="492" spans="1:3">
      <c r="A492">
        <v>4928</v>
      </c>
      <c r="B492">
        <v>324.8492736816406</v>
      </c>
      <c r="C492">
        <v>0.01553611736744642</v>
      </c>
    </row>
    <row r="493" spans="1:3">
      <c r="A493">
        <v>4939</v>
      </c>
      <c r="B493">
        <v>230.1216125488281</v>
      </c>
      <c r="C493">
        <v>0.01376444939523935</v>
      </c>
    </row>
    <row r="494" spans="1:3">
      <c r="A494">
        <v>4949</v>
      </c>
      <c r="B494">
        <v>202.1630554199219</v>
      </c>
      <c r="C494">
        <v>0.009754250757396221</v>
      </c>
    </row>
    <row r="495" spans="1:3">
      <c r="A495">
        <v>4959</v>
      </c>
      <c r="B495">
        <v>227.6619262695312</v>
      </c>
      <c r="C495">
        <v>0.009799729101359844</v>
      </c>
    </row>
    <row r="496" spans="1:3">
      <c r="A496">
        <v>4969</v>
      </c>
      <c r="B496">
        <v>497.4087219238281</v>
      </c>
      <c r="C496">
        <v>0.01638459786772728</v>
      </c>
    </row>
    <row r="497" spans="1:3">
      <c r="A497">
        <v>4979</v>
      </c>
      <c r="B497">
        <v>403.7777709960938</v>
      </c>
      <c r="C497">
        <v>0.01986763812601566</v>
      </c>
    </row>
    <row r="498" spans="1:3">
      <c r="A498">
        <v>4989</v>
      </c>
      <c r="B498">
        <v>269.7427978515625</v>
      </c>
      <c r="C498">
        <v>0.01481969654560089</v>
      </c>
    </row>
    <row r="499" spans="1:3">
      <c r="A499">
        <v>4999</v>
      </c>
      <c r="B499">
        <v>444.51953125</v>
      </c>
      <c r="C499">
        <v>0.01569817773997784</v>
      </c>
    </row>
    <row r="500" spans="1:3">
      <c r="A500">
        <v>5009</v>
      </c>
      <c r="B500">
        <v>465.118896484375</v>
      </c>
      <c r="C500">
        <v>0.01990750804543495</v>
      </c>
    </row>
    <row r="501" spans="1:3">
      <c r="A501">
        <v>5019</v>
      </c>
      <c r="B501">
        <v>253.2561645507812</v>
      </c>
      <c r="C501">
        <v>0.0157497338950634</v>
      </c>
    </row>
    <row r="502" spans="1:3">
      <c r="A502">
        <v>5030</v>
      </c>
      <c r="B502">
        <v>319.5484619140625</v>
      </c>
      <c r="C502">
        <v>0.01386730652302504</v>
      </c>
    </row>
    <row r="503" spans="1:3">
      <c r="A503">
        <v>5040</v>
      </c>
      <c r="B503">
        <v>84.04652404785156</v>
      </c>
      <c r="C503">
        <v>0.008914073929190636</v>
      </c>
    </row>
    <row r="504" spans="1:3">
      <c r="A504">
        <v>5050</v>
      </c>
      <c r="B504">
        <v>269.6712951660156</v>
      </c>
      <c r="C504">
        <v>0.007790711242705584</v>
      </c>
    </row>
    <row r="505" spans="1:3">
      <c r="A505">
        <v>5060</v>
      </c>
      <c r="B505">
        <v>246.4572601318359</v>
      </c>
      <c r="C505">
        <v>0.01132430043071508</v>
      </c>
    </row>
    <row r="506" spans="1:3">
      <c r="A506">
        <v>5070</v>
      </c>
      <c r="B506">
        <v>373.26416015625</v>
      </c>
      <c r="C506">
        <v>0.01373418606817722</v>
      </c>
    </row>
    <row r="507" spans="1:3">
      <c r="A507">
        <v>5080</v>
      </c>
      <c r="B507">
        <v>478.506103515625</v>
      </c>
      <c r="C507">
        <v>0.01886105909943581</v>
      </c>
    </row>
    <row r="508" spans="1:3">
      <c r="A508">
        <v>5090</v>
      </c>
      <c r="B508">
        <v>424.9970092773438</v>
      </c>
      <c r="C508">
        <v>0.01998887397348881</v>
      </c>
    </row>
    <row r="509" spans="1:3">
      <c r="A509">
        <v>5100</v>
      </c>
      <c r="B509">
        <v>386.7546691894531</v>
      </c>
      <c r="C509">
        <v>0.01818411983549595</v>
      </c>
    </row>
    <row r="510" spans="1:3">
      <c r="A510">
        <v>5110</v>
      </c>
      <c r="B510">
        <v>248.94873046875</v>
      </c>
      <c r="C510">
        <v>0.0143206799402833</v>
      </c>
    </row>
    <row r="511" spans="1:3">
      <c r="A511">
        <v>5121</v>
      </c>
      <c r="B511">
        <v>197.3827667236328</v>
      </c>
      <c r="C511">
        <v>0.01123338285833597</v>
      </c>
    </row>
    <row r="512" spans="1:3">
      <c r="A512">
        <v>5131</v>
      </c>
      <c r="B512">
        <v>336.5198669433594</v>
      </c>
      <c r="C512">
        <v>0.01228982582688332</v>
      </c>
    </row>
    <row r="513" spans="1:3">
      <c r="A513">
        <v>5141</v>
      </c>
      <c r="B513">
        <v>273.0329895019531</v>
      </c>
      <c r="C513">
        <v>0.01370404008775949</v>
      </c>
    </row>
    <row r="514" spans="1:3">
      <c r="A514">
        <v>5151</v>
      </c>
      <c r="B514">
        <v>278.7590026855469</v>
      </c>
      <c r="C514">
        <v>0.01214732602238655</v>
      </c>
    </row>
    <row r="515" spans="1:3">
      <c r="A515">
        <v>5161</v>
      </c>
      <c r="B515">
        <v>319.6120300292969</v>
      </c>
      <c r="C515">
        <v>0.01362177263945341</v>
      </c>
    </row>
    <row r="516" spans="1:3">
      <c r="A516">
        <v>5171</v>
      </c>
      <c r="B516">
        <v>230.75341796875</v>
      </c>
      <c r="C516">
        <v>0.01271049305796623</v>
      </c>
    </row>
    <row r="517" spans="1:3">
      <c r="A517">
        <v>5181</v>
      </c>
      <c r="B517">
        <v>385.2526245117188</v>
      </c>
      <c r="C517">
        <v>0.01403068099170923</v>
      </c>
    </row>
    <row r="518" spans="1:3">
      <c r="A518">
        <v>5191</v>
      </c>
      <c r="B518">
        <v>278.6994018554688</v>
      </c>
      <c r="C518">
        <v>0.01521236915141344</v>
      </c>
    </row>
    <row r="519" spans="1:3">
      <c r="A519">
        <v>5201</v>
      </c>
      <c r="B519">
        <v>458.6815795898438</v>
      </c>
      <c r="C519">
        <v>0.01664886809885502</v>
      </c>
    </row>
    <row r="520" spans="1:3">
      <c r="A520">
        <v>5211</v>
      </c>
      <c r="B520">
        <v>466.9547119140625</v>
      </c>
      <c r="C520">
        <v>0.02046640403568745</v>
      </c>
    </row>
    <row r="521" spans="1:3">
      <c r="A521">
        <v>5221</v>
      </c>
      <c r="B521">
        <v>463.4340515136719</v>
      </c>
      <c r="C521">
        <v>0.02040334418416023</v>
      </c>
    </row>
    <row r="522" spans="1:3">
      <c r="A522">
        <v>5231</v>
      </c>
      <c r="B522">
        <v>156.6370391845703</v>
      </c>
      <c r="C522">
        <v>0.01362821646034718</v>
      </c>
    </row>
    <row r="523" spans="1:3">
      <c r="A523">
        <v>5241</v>
      </c>
      <c r="B523">
        <v>443.0254211425781</v>
      </c>
      <c r="C523">
        <v>0.01316611748188734</v>
      </c>
    </row>
    <row r="524" spans="1:3">
      <c r="A524">
        <v>5251</v>
      </c>
      <c r="B524">
        <v>273.0806579589844</v>
      </c>
      <c r="C524">
        <v>0.01567922718822956</v>
      </c>
    </row>
    <row r="525" spans="1:3">
      <c r="A525">
        <v>5262</v>
      </c>
      <c r="B525">
        <v>448.2110290527344</v>
      </c>
      <c r="C525">
        <v>0.0173844862729311</v>
      </c>
    </row>
    <row r="526" spans="1:3">
      <c r="A526">
        <v>5272</v>
      </c>
      <c r="B526">
        <v>411.1885986328125</v>
      </c>
      <c r="C526">
        <v>0.01889505609869957</v>
      </c>
    </row>
    <row r="527" spans="1:3">
      <c r="A527">
        <v>5282</v>
      </c>
      <c r="B527">
        <v>280.372314453125</v>
      </c>
      <c r="C527">
        <v>0.01521803811192513</v>
      </c>
    </row>
    <row r="528" spans="1:3">
      <c r="A528">
        <v>5292</v>
      </c>
      <c r="B528">
        <v>515.3656005859375</v>
      </c>
      <c r="C528">
        <v>0.01748131960630417</v>
      </c>
    </row>
    <row r="529" spans="1:3">
      <c r="A529">
        <v>5302</v>
      </c>
      <c r="B529">
        <v>286.9765014648438</v>
      </c>
      <c r="C529">
        <v>0.01761297136545181</v>
      </c>
    </row>
    <row r="530" spans="1:3">
      <c r="A530">
        <v>5312</v>
      </c>
      <c r="B530">
        <v>255.5529327392578</v>
      </c>
      <c r="C530">
        <v>0.01191078219562769</v>
      </c>
    </row>
    <row r="531" spans="1:3">
      <c r="A531">
        <v>5322</v>
      </c>
      <c r="B531">
        <v>281.2782897949219</v>
      </c>
      <c r="C531">
        <v>0.01179802697151899</v>
      </c>
    </row>
    <row r="532" spans="1:3">
      <c r="A532">
        <v>5332</v>
      </c>
      <c r="B532">
        <v>428.6805725097656</v>
      </c>
      <c r="C532">
        <v>0.01560939382761717</v>
      </c>
    </row>
    <row r="533" spans="1:3">
      <c r="A533">
        <v>5342</v>
      </c>
      <c r="B533">
        <v>352.6170959472656</v>
      </c>
      <c r="C533">
        <v>0.01718496717512608</v>
      </c>
    </row>
    <row r="534" spans="1:3">
      <c r="A534">
        <v>5353</v>
      </c>
      <c r="B534">
        <v>268.9798583984375</v>
      </c>
      <c r="C534">
        <v>0.01518283877521753</v>
      </c>
    </row>
    <row r="535" spans="1:3">
      <c r="A535">
        <v>5363</v>
      </c>
      <c r="B535">
        <v>478.1882019042969</v>
      </c>
      <c r="C535">
        <v>0.01679407991468906</v>
      </c>
    </row>
    <row r="536" spans="1:3">
      <c r="A536">
        <v>5373</v>
      </c>
      <c r="B536">
        <v>361.2240295410156</v>
      </c>
      <c r="C536">
        <v>0.01891087926924229</v>
      </c>
    </row>
    <row r="537" spans="1:3">
      <c r="A537">
        <v>5383</v>
      </c>
      <c r="B537">
        <v>251.3845825195312</v>
      </c>
      <c r="C537">
        <v>0.01399009302258492</v>
      </c>
    </row>
    <row r="538" spans="1:3">
      <c r="A538">
        <v>5393</v>
      </c>
      <c r="B538">
        <v>256.5900573730469</v>
      </c>
      <c r="C538">
        <v>0.01183028798550367</v>
      </c>
    </row>
    <row r="539" spans="1:3">
      <c r="A539">
        <v>5403</v>
      </c>
      <c r="B539">
        <v>36.11643981933594</v>
      </c>
      <c r="C539">
        <v>0.006740807555615902</v>
      </c>
    </row>
    <row r="540" spans="1:3">
      <c r="A540">
        <v>5413</v>
      </c>
      <c r="B540">
        <v>348.2182922363281</v>
      </c>
      <c r="C540">
        <v>0.008746358565986156</v>
      </c>
    </row>
    <row r="541" spans="1:3">
      <c r="A541">
        <v>5423</v>
      </c>
      <c r="B541">
        <v>275.4569091796875</v>
      </c>
      <c r="C541">
        <v>0.0140966409817338</v>
      </c>
    </row>
    <row r="542" spans="1:3">
      <c r="A542">
        <v>5433</v>
      </c>
      <c r="B542">
        <v>405.6930541992188</v>
      </c>
      <c r="C542">
        <v>0.01535587478429079</v>
      </c>
    </row>
    <row r="543" spans="1:3">
      <c r="A543">
        <v>5444</v>
      </c>
      <c r="B543">
        <v>329.5262756347656</v>
      </c>
      <c r="C543">
        <v>0.01814714819192886</v>
      </c>
    </row>
    <row r="544" spans="1:3">
      <c r="A544">
        <v>5454</v>
      </c>
      <c r="B544">
        <v>447.8375244140625</v>
      </c>
      <c r="C544">
        <v>0.0171092189848423</v>
      </c>
    </row>
    <row r="545" spans="1:3">
      <c r="A545">
        <v>5464</v>
      </c>
      <c r="B545">
        <v>460.0008239746094</v>
      </c>
      <c r="C545">
        <v>0.01991229318082333</v>
      </c>
    </row>
    <row r="546" spans="1:3">
      <c r="A546">
        <v>5474</v>
      </c>
      <c r="B546">
        <v>232.5256652832031</v>
      </c>
      <c r="C546">
        <v>0.01519228145480156</v>
      </c>
    </row>
    <row r="547" spans="1:3">
      <c r="A547">
        <v>5484</v>
      </c>
      <c r="B547">
        <v>494.5238342285156</v>
      </c>
      <c r="C547">
        <v>0.0159180648624897</v>
      </c>
    </row>
    <row r="548" spans="1:3">
      <c r="A548">
        <v>5494</v>
      </c>
      <c r="B548">
        <v>456.1463928222656</v>
      </c>
      <c r="C548">
        <v>0.02079677395522594</v>
      </c>
    </row>
    <row r="549" spans="1:3">
      <c r="A549">
        <v>5504</v>
      </c>
      <c r="B549">
        <v>171.5064086914062</v>
      </c>
      <c r="C549">
        <v>0.01384650263935328</v>
      </c>
    </row>
    <row r="550" spans="1:3">
      <c r="A550">
        <v>5514</v>
      </c>
      <c r="B550">
        <v>338.7173156738281</v>
      </c>
      <c r="C550">
        <v>0.01138256210833788</v>
      </c>
    </row>
    <row r="551" spans="1:3">
      <c r="A551">
        <v>5524</v>
      </c>
      <c r="B551">
        <v>203.0531616210938</v>
      </c>
      <c r="C551">
        <v>0.01218905672430992</v>
      </c>
    </row>
    <row r="552" spans="1:3">
      <c r="A552">
        <v>5535</v>
      </c>
      <c r="B552">
        <v>305.6089172363281</v>
      </c>
      <c r="C552">
        <v>0.01264049485325813</v>
      </c>
    </row>
    <row r="553" spans="1:3">
      <c r="A553">
        <v>5545</v>
      </c>
      <c r="B553">
        <v>-70.80634307861328</v>
      </c>
      <c r="C553">
        <v>0.00534645514562726</v>
      </c>
    </row>
    <row r="554" spans="1:3">
      <c r="A554">
        <v>5555</v>
      </c>
      <c r="B554">
        <v>453.41650390625</v>
      </c>
      <c r="C554">
        <v>0.008752954192459583</v>
      </c>
    </row>
    <row r="555" spans="1:3">
      <c r="A555">
        <v>5565</v>
      </c>
      <c r="B555">
        <v>497.4881896972656</v>
      </c>
      <c r="C555">
        <v>0.02135754376649857</v>
      </c>
    </row>
    <row r="556" spans="1:3">
      <c r="A556">
        <v>5575</v>
      </c>
      <c r="B556">
        <v>296.2629089355469</v>
      </c>
      <c r="C556">
        <v>0.01750699616968632</v>
      </c>
    </row>
    <row r="557" spans="1:3">
      <c r="A557">
        <v>5585</v>
      </c>
      <c r="B557">
        <v>320.6849060058594</v>
      </c>
      <c r="C557">
        <v>0.01356516964733601</v>
      </c>
    </row>
    <row r="558" spans="1:3">
      <c r="A558">
        <v>5595</v>
      </c>
      <c r="B558">
        <v>449.6653747558594</v>
      </c>
      <c r="C558">
        <v>0.01691364124417305</v>
      </c>
    </row>
    <row r="559" spans="1:3">
      <c r="A559">
        <v>5605</v>
      </c>
      <c r="B559">
        <v>441.0664367675781</v>
      </c>
      <c r="C559">
        <v>0.01950914599001408</v>
      </c>
    </row>
    <row r="560" spans="1:3">
      <c r="A560">
        <v>5615</v>
      </c>
      <c r="B560">
        <v>457.6007385253906</v>
      </c>
      <c r="C560">
        <v>0.01968416944146156</v>
      </c>
    </row>
    <row r="561" spans="1:3">
      <c r="A561">
        <v>5625</v>
      </c>
      <c r="B561">
        <v>175.1184387207031</v>
      </c>
      <c r="C561">
        <v>0.01397205237299204</v>
      </c>
    </row>
    <row r="562" spans="1:3">
      <c r="A562">
        <v>5635</v>
      </c>
      <c r="B562">
        <v>224.232666015625</v>
      </c>
      <c r="C562">
        <v>0.008835243061184883</v>
      </c>
    </row>
    <row r="563" spans="1:3">
      <c r="A563">
        <v>5645</v>
      </c>
      <c r="B563">
        <v>283.9843444824219</v>
      </c>
      <c r="C563">
        <v>0.01116171013563871</v>
      </c>
    </row>
    <row r="564" spans="1:3">
      <c r="A564">
        <v>5655</v>
      </c>
      <c r="B564">
        <v>488.3726501464844</v>
      </c>
      <c r="C564">
        <v>0.01711504347622395</v>
      </c>
    </row>
    <row r="565" spans="1:3">
      <c r="A565">
        <v>5665</v>
      </c>
      <c r="B565">
        <v>377.6748962402344</v>
      </c>
      <c r="C565">
        <v>0.01944089122116566</v>
      </c>
    </row>
    <row r="566" spans="1:3">
      <c r="A566">
        <v>5675</v>
      </c>
      <c r="B566">
        <v>384.63671875</v>
      </c>
      <c r="C566">
        <v>0.01713288575410843</v>
      </c>
    </row>
    <row r="567" spans="1:3">
      <c r="A567">
        <v>5685</v>
      </c>
      <c r="B567">
        <v>473.2251281738281</v>
      </c>
      <c r="C567">
        <v>0.01924649626016617</v>
      </c>
    </row>
    <row r="568" spans="1:3">
      <c r="A568">
        <v>5695</v>
      </c>
      <c r="B568">
        <v>331.3302917480469</v>
      </c>
      <c r="C568">
        <v>0.01809472776949406</v>
      </c>
    </row>
    <row r="569" spans="1:3">
      <c r="A569">
        <v>5705</v>
      </c>
      <c r="B569">
        <v>203.1326293945312</v>
      </c>
      <c r="C569">
        <v>0.01229582168161869</v>
      </c>
    </row>
    <row r="570" spans="1:3">
      <c r="A570">
        <v>5715</v>
      </c>
      <c r="B570">
        <v>596.0265502929688</v>
      </c>
      <c r="C570">
        <v>0.01825157925486565</v>
      </c>
    </row>
    <row r="571" spans="1:3">
      <c r="A571">
        <v>5725</v>
      </c>
      <c r="B571">
        <v>232.4819641113281</v>
      </c>
      <c r="C571">
        <v>0.01863402314484119</v>
      </c>
    </row>
    <row r="572" spans="1:3">
      <c r="A572">
        <v>5735</v>
      </c>
      <c r="B572">
        <v>151.7931671142578</v>
      </c>
      <c r="C572">
        <v>0.008781683631241322</v>
      </c>
    </row>
    <row r="573" spans="1:3">
      <c r="A573">
        <v>5745</v>
      </c>
      <c r="B573">
        <v>447.1619873046875</v>
      </c>
      <c r="C573">
        <v>0.01354150008410215</v>
      </c>
    </row>
    <row r="574" spans="1:3">
      <c r="A574">
        <v>5755</v>
      </c>
      <c r="B574">
        <v>458.7252807617188</v>
      </c>
      <c r="C574">
        <v>0.02004532143473625</v>
      </c>
    </row>
    <row r="575" spans="1:3">
      <c r="A575">
        <v>5765</v>
      </c>
      <c r="B575">
        <v>259.8603515625</v>
      </c>
      <c r="C575">
        <v>0.01584725826978683</v>
      </c>
    </row>
    <row r="576" spans="1:3">
      <c r="A576">
        <v>5775</v>
      </c>
      <c r="B576">
        <v>426.2844848632812</v>
      </c>
      <c r="C576">
        <v>0.01513819489628077</v>
      </c>
    </row>
    <row r="577" spans="1:3">
      <c r="A577">
        <v>5785</v>
      </c>
      <c r="B577">
        <v>432.1495666503906</v>
      </c>
      <c r="C577">
        <v>0.01884113624691963</v>
      </c>
    </row>
    <row r="578" spans="1:3">
      <c r="A578">
        <v>5795</v>
      </c>
      <c r="B578">
        <v>384.2711486816406</v>
      </c>
      <c r="C578">
        <v>0.01793120615184307</v>
      </c>
    </row>
    <row r="579" spans="1:3">
      <c r="A579">
        <v>5805</v>
      </c>
      <c r="B579">
        <v>454.7754821777344</v>
      </c>
      <c r="C579">
        <v>0.01850290223956108</v>
      </c>
    </row>
    <row r="580" spans="1:3">
      <c r="A580">
        <v>5815</v>
      </c>
      <c r="B580">
        <v>402.3949279785156</v>
      </c>
      <c r="C580">
        <v>0.01921088248491287</v>
      </c>
    </row>
    <row r="581" spans="1:3">
      <c r="A581">
        <v>5825</v>
      </c>
      <c r="B581">
        <v>455.4907531738281</v>
      </c>
      <c r="C581">
        <v>0.01921423897147179</v>
      </c>
    </row>
    <row r="582" spans="1:3">
      <c r="A582">
        <v>5835</v>
      </c>
      <c r="B582">
        <v>451.28662109375</v>
      </c>
      <c r="C582">
        <v>0.0200334656983614</v>
      </c>
    </row>
    <row r="583" spans="1:3">
      <c r="A583">
        <v>5845</v>
      </c>
      <c r="B583">
        <v>296.8589477539062</v>
      </c>
      <c r="C583">
        <v>0.01652175560593605</v>
      </c>
    </row>
    <row r="584" spans="1:3">
      <c r="A584">
        <v>5855</v>
      </c>
      <c r="B584">
        <v>447.2573547363281</v>
      </c>
      <c r="C584">
        <v>0.01638729497790337</v>
      </c>
    </row>
    <row r="585" spans="1:3">
      <c r="A585">
        <v>5865</v>
      </c>
      <c r="B585">
        <v>319.2822265625</v>
      </c>
      <c r="C585">
        <v>0.01686650142073631</v>
      </c>
    </row>
    <row r="586" spans="1:3">
      <c r="A586">
        <v>5875</v>
      </c>
      <c r="B586">
        <v>236.1853942871094</v>
      </c>
      <c r="C586">
        <v>0.01221454702317715</v>
      </c>
    </row>
    <row r="587" spans="1:3">
      <c r="A587">
        <v>5885</v>
      </c>
      <c r="B587">
        <v>303.4710998535156</v>
      </c>
      <c r="C587">
        <v>0.01184670254588127</v>
      </c>
    </row>
    <row r="588" spans="1:3">
      <c r="A588">
        <v>5895</v>
      </c>
      <c r="B588">
        <v>249.0997314453125</v>
      </c>
      <c r="C588">
        <v>0.01211543288081884</v>
      </c>
    </row>
    <row r="589" spans="1:3">
      <c r="A589">
        <v>5905</v>
      </c>
      <c r="B589">
        <v>269.2937927246094</v>
      </c>
      <c r="C589">
        <v>0.01137851923704147</v>
      </c>
    </row>
    <row r="590" spans="1:3">
      <c r="A590">
        <v>5915</v>
      </c>
      <c r="B590">
        <v>474.7827758789062</v>
      </c>
      <c r="C590">
        <v>0.01630743965506554</v>
      </c>
    </row>
    <row r="591" spans="1:3">
      <c r="A591">
        <v>5925</v>
      </c>
      <c r="B591">
        <v>468.8540954589844</v>
      </c>
      <c r="C591">
        <v>0.02064776234328747</v>
      </c>
    </row>
    <row r="592" spans="1:3">
      <c r="A592">
        <v>5935</v>
      </c>
      <c r="B592">
        <v>297.6020202636719</v>
      </c>
      <c r="C592">
        <v>0.01680997386574745</v>
      </c>
    </row>
    <row r="593" spans="1:3">
      <c r="A593">
        <v>5946</v>
      </c>
      <c r="B593">
        <v>420.5942077636719</v>
      </c>
      <c r="C593">
        <v>0.01733672805130482</v>
      </c>
    </row>
    <row r="594" spans="1:3">
      <c r="A594">
        <v>5956</v>
      </c>
      <c r="B594">
        <v>373.0654602050781</v>
      </c>
      <c r="C594">
        <v>0.0174956526607275</v>
      </c>
    </row>
    <row r="595" spans="1:3">
      <c r="A595">
        <v>5966</v>
      </c>
      <c r="B595">
        <v>252.3064575195312</v>
      </c>
      <c r="C595">
        <v>0.0137892784550786</v>
      </c>
    </row>
    <row r="596" spans="1:3">
      <c r="A596">
        <v>5976</v>
      </c>
      <c r="B596">
        <v>450.1223449707031</v>
      </c>
      <c r="C596">
        <v>0.01539074070751667</v>
      </c>
    </row>
    <row r="597" spans="1:3">
      <c r="A597">
        <v>5986</v>
      </c>
      <c r="B597">
        <v>287.743408203125</v>
      </c>
      <c r="C597">
        <v>0.01615628786385059</v>
      </c>
    </row>
    <row r="598" spans="1:3">
      <c r="A598">
        <v>5996</v>
      </c>
      <c r="B598">
        <v>350.2766418457031</v>
      </c>
      <c r="C598">
        <v>0.01397653762251139</v>
      </c>
    </row>
    <row r="599" spans="1:3">
      <c r="A599">
        <v>6006</v>
      </c>
      <c r="B599">
        <v>477.7947998046875</v>
      </c>
      <c r="C599">
        <v>0.01812207885086536</v>
      </c>
    </row>
    <row r="600" spans="1:3">
      <c r="A600">
        <v>6016</v>
      </c>
      <c r="B600">
        <v>365.9645690917969</v>
      </c>
      <c r="C600">
        <v>0.01895337738096714</v>
      </c>
    </row>
    <row r="601" spans="1:3">
      <c r="A601">
        <v>6026</v>
      </c>
      <c r="B601">
        <v>320.390869140625</v>
      </c>
      <c r="C601">
        <v>0.01578288339078426</v>
      </c>
    </row>
    <row r="602" spans="1:3">
      <c r="A602">
        <v>6037</v>
      </c>
      <c r="B602">
        <v>226.8989868164062</v>
      </c>
      <c r="C602">
        <v>0.01388929504901171</v>
      </c>
    </row>
    <row r="603" spans="1:3">
      <c r="A603">
        <v>6047</v>
      </c>
      <c r="B603">
        <v>448.9580688476562</v>
      </c>
      <c r="C603">
        <v>0.01573123037815094</v>
      </c>
    </row>
    <row r="604" spans="1:3">
      <c r="A604">
        <v>6057</v>
      </c>
      <c r="B604">
        <v>270.2713012695312</v>
      </c>
      <c r="C604">
        <v>0.01655427366495132</v>
      </c>
    </row>
    <row r="605" spans="1:3">
      <c r="A605">
        <v>6067</v>
      </c>
      <c r="B605">
        <v>266.3691711425781</v>
      </c>
      <c r="C605">
        <v>0.01199161913245916</v>
      </c>
    </row>
    <row r="606" spans="1:3">
      <c r="A606">
        <v>6077</v>
      </c>
      <c r="B606">
        <v>482.1419677734375</v>
      </c>
      <c r="C606">
        <v>0.01642448455095291</v>
      </c>
    </row>
    <row r="607" spans="1:3">
      <c r="A607">
        <v>6087</v>
      </c>
      <c r="B607">
        <v>253.2164306640625</v>
      </c>
      <c r="C607">
        <v>0.01610502228140831</v>
      </c>
    </row>
    <row r="608" spans="1:3">
      <c r="A608">
        <v>6097</v>
      </c>
      <c r="B608">
        <v>267.9268493652344</v>
      </c>
      <c r="C608">
        <v>0.01143117528408766</v>
      </c>
    </row>
    <row r="609" spans="1:3">
      <c r="A609">
        <v>6107</v>
      </c>
      <c r="B609">
        <v>295.8059387207031</v>
      </c>
      <c r="C609">
        <v>0.01238546427339315</v>
      </c>
    </row>
    <row r="610" spans="1:3">
      <c r="A610">
        <v>6117</v>
      </c>
      <c r="B610">
        <v>276.9430541992188</v>
      </c>
      <c r="C610">
        <v>0.01259016990661621</v>
      </c>
    </row>
    <row r="611" spans="1:3">
      <c r="A611">
        <v>6128</v>
      </c>
      <c r="B611">
        <v>299.1278991699219</v>
      </c>
      <c r="C611">
        <v>0.01392634771764278</v>
      </c>
    </row>
    <row r="612" spans="1:3">
      <c r="A612">
        <v>6138</v>
      </c>
      <c r="B612">
        <v>334.6125183105469</v>
      </c>
      <c r="C612">
        <v>0.01390474382787943</v>
      </c>
    </row>
    <row r="613" spans="1:3">
      <c r="A613">
        <v>6148</v>
      </c>
      <c r="B613">
        <v>472.9191589355469</v>
      </c>
      <c r="C613">
        <v>0.01769077219069004</v>
      </c>
    </row>
    <row r="614" spans="1:3">
      <c r="A614">
        <v>6158</v>
      </c>
      <c r="B614">
        <v>390.899169921875</v>
      </c>
      <c r="C614">
        <v>0.01892394572496414</v>
      </c>
    </row>
    <row r="615" spans="1:3">
      <c r="A615">
        <v>6168</v>
      </c>
      <c r="B615">
        <v>474.1827697753906</v>
      </c>
      <c r="C615">
        <v>0.01912109740078449</v>
      </c>
    </row>
    <row r="616" spans="1:3">
      <c r="A616">
        <v>6178</v>
      </c>
      <c r="B616">
        <v>289.8931579589844</v>
      </c>
      <c r="C616">
        <v>0.01691335439682007</v>
      </c>
    </row>
    <row r="617" spans="1:3">
      <c r="A617">
        <v>6188</v>
      </c>
      <c r="B617">
        <v>437.1166381835938</v>
      </c>
      <c r="C617">
        <v>0.01612340845167637</v>
      </c>
    </row>
    <row r="618" spans="1:3">
      <c r="A618">
        <v>6198</v>
      </c>
      <c r="B618">
        <v>333.70654296875</v>
      </c>
      <c r="C618">
        <v>0.01730074547231197</v>
      </c>
    </row>
    <row r="619" spans="1:3">
      <c r="A619">
        <v>6208</v>
      </c>
      <c r="B619">
        <v>277.5827941894531</v>
      </c>
      <c r="C619">
        <v>0.01375944726169109</v>
      </c>
    </row>
    <row r="620" spans="1:3">
      <c r="A620">
        <v>6218</v>
      </c>
      <c r="B620">
        <v>302.0048217773438</v>
      </c>
      <c r="C620">
        <v>0.01293739210814238</v>
      </c>
    </row>
    <row r="621" spans="1:3">
      <c r="A621">
        <v>6228</v>
      </c>
      <c r="B621">
        <v>387.5176086425781</v>
      </c>
      <c r="C621">
        <v>0.01542581617832184</v>
      </c>
    </row>
    <row r="622" spans="1:3">
      <c r="A622">
        <v>6238</v>
      </c>
      <c r="B622">
        <v>218.3000183105469</v>
      </c>
      <c r="C622">
        <v>0.01395484805107117</v>
      </c>
    </row>
    <row r="623" spans="1:3">
      <c r="A623">
        <v>6248</v>
      </c>
      <c r="B623">
        <v>342.186279296875</v>
      </c>
      <c r="C623">
        <v>0.01280673127621412</v>
      </c>
    </row>
    <row r="624" spans="1:3">
      <c r="A624">
        <v>6258</v>
      </c>
      <c r="B624">
        <v>97.62843322753906</v>
      </c>
      <c r="C624">
        <v>0.009740506298840046</v>
      </c>
    </row>
    <row r="625" spans="1:3">
      <c r="A625">
        <v>6268</v>
      </c>
      <c r="B625">
        <v>426.8368225097656</v>
      </c>
      <c r="C625">
        <v>0.01153339818120003</v>
      </c>
    </row>
    <row r="626" spans="1:3">
      <c r="A626">
        <v>6278</v>
      </c>
      <c r="B626">
        <v>459.7425537109375</v>
      </c>
      <c r="C626">
        <v>0.01944372616708279</v>
      </c>
    </row>
    <row r="627" spans="1:3">
      <c r="A627">
        <v>6288</v>
      </c>
      <c r="B627">
        <v>274.8092041015625</v>
      </c>
      <c r="C627">
        <v>0.01613561995327473</v>
      </c>
    </row>
    <row r="628" spans="1:3">
      <c r="A628">
        <v>6298</v>
      </c>
      <c r="B628">
        <v>415.8616027832031</v>
      </c>
      <c r="C628">
        <v>0.01523599587380886</v>
      </c>
    </row>
    <row r="629" spans="1:3">
      <c r="A629">
        <v>6308</v>
      </c>
      <c r="B629">
        <v>234.4489135742188</v>
      </c>
      <c r="C629">
        <v>0.01447273138910532</v>
      </c>
    </row>
    <row r="630" spans="1:3">
      <c r="A630">
        <v>6318</v>
      </c>
      <c r="B630">
        <v>364.0174865722656</v>
      </c>
      <c r="C630">
        <v>0.01338447909802198</v>
      </c>
    </row>
    <row r="631" spans="1:3">
      <c r="A631">
        <v>6328</v>
      </c>
      <c r="B631">
        <v>201.3524322509766</v>
      </c>
      <c r="C631">
        <v>0.01277873851358891</v>
      </c>
    </row>
    <row r="632" spans="1:3">
      <c r="A632">
        <v>6338</v>
      </c>
      <c r="B632">
        <v>307.0314636230469</v>
      </c>
      <c r="C632">
        <v>0.01159259025007486</v>
      </c>
    </row>
    <row r="633" spans="1:3">
      <c r="A633">
        <v>6348</v>
      </c>
      <c r="B633">
        <v>192.1494750976562</v>
      </c>
      <c r="C633">
        <v>0.01135580241680145</v>
      </c>
    </row>
    <row r="634" spans="1:3">
      <c r="A634">
        <v>6359</v>
      </c>
      <c r="B634">
        <v>246.0916900634766</v>
      </c>
      <c r="C634">
        <v>0.01081181596964598</v>
      </c>
    </row>
    <row r="635" spans="1:3">
      <c r="A635">
        <v>6369</v>
      </c>
      <c r="B635">
        <v>199.5484008789062</v>
      </c>
      <c r="C635">
        <v>0.009838038124144077</v>
      </c>
    </row>
    <row r="636" spans="1:3">
      <c r="A636">
        <v>6379</v>
      </c>
      <c r="B636">
        <v>297.1251831054688</v>
      </c>
      <c r="C636">
        <v>0.01092268712818623</v>
      </c>
    </row>
    <row r="637" spans="1:3">
      <c r="A637">
        <v>6389</v>
      </c>
      <c r="B637">
        <v>453.9410400390625</v>
      </c>
      <c r="C637">
        <v>0.01649944856762886</v>
      </c>
    </row>
    <row r="638" spans="1:3">
      <c r="A638">
        <v>6399</v>
      </c>
      <c r="B638">
        <v>488.2216491699219</v>
      </c>
      <c r="C638">
        <v>0.02066035754978657</v>
      </c>
    </row>
    <row r="639" spans="1:3">
      <c r="A639">
        <v>6409</v>
      </c>
      <c r="B639">
        <v>257.4165649414062</v>
      </c>
      <c r="C639">
        <v>0.01634512282907963</v>
      </c>
    </row>
    <row r="640" spans="1:3">
      <c r="A640">
        <v>6419</v>
      </c>
      <c r="B640">
        <v>228.5202331542969</v>
      </c>
      <c r="C640">
        <v>0.010789236985147</v>
      </c>
    </row>
    <row r="641" spans="1:3">
      <c r="A641">
        <v>6429</v>
      </c>
      <c r="B641">
        <v>216.8814392089844</v>
      </c>
      <c r="C641">
        <v>0.01001247391104698</v>
      </c>
    </row>
    <row r="642" spans="1:3">
      <c r="A642">
        <v>6439</v>
      </c>
      <c r="B642">
        <v>393.7244262695312</v>
      </c>
      <c r="C642">
        <v>0.01376928202807903</v>
      </c>
    </row>
    <row r="643" spans="1:3">
      <c r="A643">
        <v>6450</v>
      </c>
      <c r="B643">
        <v>366.1195373535156</v>
      </c>
      <c r="C643">
        <v>0.01887688040733337</v>
      </c>
    </row>
    <row r="644" spans="1:3">
      <c r="A644">
        <v>6460</v>
      </c>
      <c r="B644">
        <v>216.5794372558594</v>
      </c>
      <c r="C644">
        <v>0.0130249410867691</v>
      </c>
    </row>
    <row r="645" spans="1:3">
      <c r="A645">
        <v>6470</v>
      </c>
      <c r="B645">
        <v>285.6969909667969</v>
      </c>
      <c r="C645">
        <v>0.01105909794569016</v>
      </c>
    </row>
    <row r="646" spans="1:3">
      <c r="A646">
        <v>6480</v>
      </c>
      <c r="B646">
        <v>467.6421508789062</v>
      </c>
      <c r="C646">
        <v>0.01650914922356606</v>
      </c>
    </row>
    <row r="647" spans="1:3">
      <c r="A647">
        <v>6490</v>
      </c>
      <c r="B647">
        <v>307.4407653808594</v>
      </c>
      <c r="C647">
        <v>0.01698628254234791</v>
      </c>
    </row>
    <row r="648" spans="1:3">
      <c r="A648">
        <v>6500</v>
      </c>
      <c r="B648">
        <v>487.3673095703125</v>
      </c>
      <c r="C648">
        <v>0.01740366034209728</v>
      </c>
    </row>
    <row r="649" spans="1:3">
      <c r="A649">
        <v>6510</v>
      </c>
      <c r="B649">
        <v>495.44970703125</v>
      </c>
      <c r="C649">
        <v>0.02151547186076641</v>
      </c>
    </row>
    <row r="650" spans="1:3">
      <c r="A650">
        <v>6520</v>
      </c>
      <c r="B650">
        <v>240.095458984375</v>
      </c>
      <c r="C650">
        <v>0.01630732417106628</v>
      </c>
    </row>
    <row r="651" spans="1:3">
      <c r="A651">
        <v>6530</v>
      </c>
      <c r="B651">
        <v>254.7542266845703</v>
      </c>
      <c r="C651">
        <v>0.01112936437129974</v>
      </c>
    </row>
    <row r="652" spans="1:3">
      <c r="A652">
        <v>6540</v>
      </c>
      <c r="B652">
        <v>365.4837646484375</v>
      </c>
      <c r="C652">
        <v>0.01398880034685135</v>
      </c>
    </row>
    <row r="653" spans="1:3">
      <c r="A653">
        <v>6550</v>
      </c>
      <c r="B653">
        <v>341.9081420898438</v>
      </c>
      <c r="C653">
        <v>0.0159287117421627</v>
      </c>
    </row>
    <row r="654" spans="1:3">
      <c r="A654">
        <v>6560</v>
      </c>
      <c r="B654">
        <v>395.131103515625</v>
      </c>
      <c r="C654">
        <v>0.01658053882420063</v>
      </c>
    </row>
    <row r="655" spans="1:3">
      <c r="A655">
        <v>6570</v>
      </c>
      <c r="B655">
        <v>177.0893707275391</v>
      </c>
      <c r="C655">
        <v>0.0129417423158884</v>
      </c>
    </row>
    <row r="656" spans="1:3">
      <c r="A656">
        <v>6580</v>
      </c>
      <c r="B656">
        <v>417.1490783691406</v>
      </c>
      <c r="C656">
        <v>0.013301070779562</v>
      </c>
    </row>
    <row r="657" spans="1:3">
      <c r="A657">
        <v>6590</v>
      </c>
      <c r="B657">
        <v>471.8383178710938</v>
      </c>
      <c r="C657">
        <v>0.0195379126816988</v>
      </c>
    </row>
    <row r="658" spans="1:3">
      <c r="A658">
        <v>6600</v>
      </c>
      <c r="B658">
        <v>160.9166412353516</v>
      </c>
      <c r="C658">
        <v>0.0139887323603034</v>
      </c>
    </row>
    <row r="659" spans="1:3">
      <c r="A659">
        <v>6610</v>
      </c>
      <c r="B659">
        <v>361.3829650878906</v>
      </c>
      <c r="C659">
        <v>0.01155182812362909</v>
      </c>
    </row>
    <row r="660" spans="1:3">
      <c r="A660">
        <v>6620</v>
      </c>
      <c r="B660">
        <v>438.9087219238281</v>
      </c>
      <c r="C660">
        <v>0.01754858903586864</v>
      </c>
    </row>
    <row r="661" spans="1:3">
      <c r="A661">
        <v>6630</v>
      </c>
      <c r="B661">
        <v>157.7814483642578</v>
      </c>
      <c r="C661">
        <v>0.01327651459723711</v>
      </c>
    </row>
    <row r="662" spans="1:3">
      <c r="A662">
        <v>6640</v>
      </c>
      <c r="B662">
        <v>206.4029388427734</v>
      </c>
      <c r="C662">
        <v>0.008119432255625725</v>
      </c>
    </row>
    <row r="663" spans="1:3">
      <c r="A663">
        <v>6650</v>
      </c>
      <c r="B663">
        <v>370.2243041992188</v>
      </c>
      <c r="C663">
        <v>0.01279411185532808</v>
      </c>
    </row>
    <row r="664" spans="1:3">
      <c r="A664">
        <v>6660</v>
      </c>
      <c r="B664">
        <v>139.4232177734375</v>
      </c>
      <c r="C664">
        <v>0.01149175222963095</v>
      </c>
    </row>
    <row r="665" spans="1:3">
      <c r="A665">
        <v>6670</v>
      </c>
      <c r="B665">
        <v>392.6952819824219</v>
      </c>
      <c r="C665">
        <v>0.0120566925033927</v>
      </c>
    </row>
    <row r="666" spans="1:3">
      <c r="A666">
        <v>6681</v>
      </c>
      <c r="B666">
        <v>79.20662689208984</v>
      </c>
      <c r="C666">
        <v>0.01162888016551733</v>
      </c>
    </row>
    <row r="667" spans="1:3">
      <c r="A667">
        <v>6691</v>
      </c>
      <c r="B667">
        <v>460.2312927246094</v>
      </c>
      <c r="C667">
        <v>0.01189372129738331</v>
      </c>
    </row>
    <row r="668" spans="1:3">
      <c r="A668">
        <v>6701</v>
      </c>
      <c r="B668">
        <v>231.3176727294922</v>
      </c>
      <c r="C668">
        <v>0.01515859737992287</v>
      </c>
    </row>
    <row r="669" spans="1:3">
      <c r="A669">
        <v>6711</v>
      </c>
      <c r="B669">
        <v>347.2606201171875</v>
      </c>
      <c r="C669">
        <v>0.01271299924701452</v>
      </c>
    </row>
    <row r="670" spans="1:3">
      <c r="A670">
        <v>6721</v>
      </c>
      <c r="B670">
        <v>245.0466156005859</v>
      </c>
      <c r="C670">
        <v>0.01302099693566561</v>
      </c>
    </row>
    <row r="671" spans="1:3">
      <c r="A671">
        <v>6731</v>
      </c>
      <c r="B671">
        <v>149.3453979492188</v>
      </c>
      <c r="C671">
        <v>0.008762619458138943</v>
      </c>
    </row>
    <row r="672" spans="1:3">
      <c r="A672">
        <v>6741</v>
      </c>
      <c r="B672">
        <v>470.3720397949219</v>
      </c>
      <c r="C672">
        <v>0.01374644134193659</v>
      </c>
    </row>
    <row r="673" spans="1:3">
      <c r="A673">
        <v>6751</v>
      </c>
      <c r="B673">
        <v>492.8946533203125</v>
      </c>
      <c r="C673">
        <v>0.02106761932373047</v>
      </c>
    </row>
    <row r="674" spans="1:3">
      <c r="A674">
        <v>6761</v>
      </c>
      <c r="B674">
        <v>298.7583618164062</v>
      </c>
      <c r="C674">
        <v>0.01733868569135666</v>
      </c>
    </row>
    <row r="675" spans="1:3">
      <c r="A675">
        <v>6771</v>
      </c>
      <c r="B675">
        <v>259.6338500976562</v>
      </c>
      <c r="C675">
        <v>0.01226030383259058</v>
      </c>
    </row>
    <row r="676" spans="1:3">
      <c r="A676">
        <v>6781</v>
      </c>
      <c r="B676">
        <v>400.4597778320312</v>
      </c>
      <c r="C676">
        <v>0.01458284165710211</v>
      </c>
    </row>
    <row r="677" spans="1:3">
      <c r="A677">
        <v>6791</v>
      </c>
      <c r="B677">
        <v>212.8760070800781</v>
      </c>
      <c r="C677">
        <v>0.01373264472931623</v>
      </c>
    </row>
    <row r="678" spans="1:3">
      <c r="A678">
        <v>6801</v>
      </c>
      <c r="B678">
        <v>330.2534484863281</v>
      </c>
      <c r="C678">
        <v>0.01233194768428802</v>
      </c>
    </row>
    <row r="679" spans="1:3">
      <c r="A679">
        <v>6811</v>
      </c>
      <c r="B679">
        <v>302.3187255859375</v>
      </c>
      <c r="C679">
        <v>0.01419138815253973</v>
      </c>
    </row>
    <row r="680" spans="1:3">
      <c r="A680">
        <v>6821</v>
      </c>
      <c r="B680">
        <v>282.0332946777344</v>
      </c>
      <c r="C680">
        <v>0.01284304726868868</v>
      </c>
    </row>
    <row r="681" spans="1:3">
      <c r="A681">
        <v>6831</v>
      </c>
      <c r="B681">
        <v>355.99072265625</v>
      </c>
      <c r="C681">
        <v>0.01414820179343224</v>
      </c>
    </row>
    <row r="682" spans="1:3">
      <c r="A682">
        <v>6841</v>
      </c>
      <c r="B682">
        <v>291.717041015625</v>
      </c>
      <c r="C682">
        <v>0.01436944119632244</v>
      </c>
    </row>
    <row r="683" spans="1:3">
      <c r="A683">
        <v>6851</v>
      </c>
      <c r="B683">
        <v>148.8725280761719</v>
      </c>
      <c r="C683">
        <v>0.009691196493804455</v>
      </c>
    </row>
    <row r="684" spans="1:3">
      <c r="A684">
        <v>6862</v>
      </c>
      <c r="B684">
        <v>283.2134704589844</v>
      </c>
      <c r="C684">
        <v>0.01044926792383194</v>
      </c>
    </row>
    <row r="685" spans="1:3">
      <c r="A685">
        <v>6872</v>
      </c>
      <c r="B685">
        <v>427.6792297363281</v>
      </c>
      <c r="C685">
        <v>0.01575438678264618</v>
      </c>
    </row>
    <row r="686" spans="1:3">
      <c r="A686">
        <v>6882</v>
      </c>
      <c r="B686">
        <v>183.1650695800781</v>
      </c>
      <c r="C686">
        <v>0.01372897904366255</v>
      </c>
    </row>
    <row r="687" spans="1:3">
      <c r="A687">
        <v>6892</v>
      </c>
      <c r="B687">
        <v>117.6794357299805</v>
      </c>
      <c r="C687">
        <v>0.006905342917889357</v>
      </c>
    </row>
    <row r="688" spans="1:3">
      <c r="A688">
        <v>6902</v>
      </c>
      <c r="B688">
        <v>295.6072387695312</v>
      </c>
      <c r="C688">
        <v>0.009387550875544548</v>
      </c>
    </row>
    <row r="689" spans="1:3">
      <c r="A689">
        <v>6912</v>
      </c>
      <c r="B689">
        <v>441.4320068359375</v>
      </c>
      <c r="C689">
        <v>0.01623300276696682</v>
      </c>
    </row>
    <row r="690" spans="1:3">
      <c r="A690">
        <v>6922</v>
      </c>
      <c r="B690">
        <v>270.2951354980469</v>
      </c>
      <c r="C690">
        <v>0.01561299525201321</v>
      </c>
    </row>
    <row r="691" spans="1:3">
      <c r="A691">
        <v>6932</v>
      </c>
      <c r="B691">
        <v>335.1171875</v>
      </c>
      <c r="C691">
        <v>0.01333036925643682</v>
      </c>
    </row>
    <row r="692" spans="1:3">
      <c r="A692">
        <v>6942</v>
      </c>
      <c r="B692">
        <v>234.8343505859375</v>
      </c>
      <c r="C692">
        <v>0.01255620736628771</v>
      </c>
    </row>
    <row r="693" spans="1:3">
      <c r="A693">
        <v>6953</v>
      </c>
      <c r="B693">
        <v>272.4925537109375</v>
      </c>
      <c r="C693">
        <v>0.01225235313177109</v>
      </c>
    </row>
    <row r="694" spans="1:3">
      <c r="A694">
        <v>6963</v>
      </c>
      <c r="B694">
        <v>297.2125854492188</v>
      </c>
      <c r="C694">
        <v>0.01251064892858267</v>
      </c>
    </row>
    <row r="695" spans="1:3">
      <c r="A695">
        <v>6973</v>
      </c>
      <c r="B695">
        <v>356.5470275878906</v>
      </c>
      <c r="C695">
        <v>0.01446160208433867</v>
      </c>
    </row>
    <row r="696" spans="1:3">
      <c r="A696">
        <v>6983</v>
      </c>
      <c r="B696">
        <v>418.162353515625</v>
      </c>
      <c r="C696">
        <v>0.01730928756296635</v>
      </c>
    </row>
    <row r="697" spans="1:3">
      <c r="A697">
        <v>6993</v>
      </c>
      <c r="B697">
        <v>127.0095520019531</v>
      </c>
      <c r="C697">
        <v>0.01229037903249264</v>
      </c>
    </row>
    <row r="698" spans="1:3">
      <c r="A698">
        <v>7003</v>
      </c>
      <c r="B698">
        <v>342.8022155761719</v>
      </c>
      <c r="C698">
        <v>0.01062758453190327</v>
      </c>
    </row>
    <row r="699" spans="1:3">
      <c r="A699">
        <v>7013</v>
      </c>
      <c r="B699">
        <v>267.7281799316406</v>
      </c>
      <c r="C699">
        <v>0.01380015164613724</v>
      </c>
    </row>
    <row r="700" spans="1:3">
      <c r="A700">
        <v>7023</v>
      </c>
      <c r="B700">
        <v>411.0296630859375</v>
      </c>
      <c r="C700">
        <v>0.01514542568475008</v>
      </c>
    </row>
    <row r="701" spans="1:3">
      <c r="A701">
        <v>7033</v>
      </c>
      <c r="B701">
        <v>279.3034057617188</v>
      </c>
      <c r="C701">
        <v>0.01518663298338652</v>
      </c>
    </row>
    <row r="702" spans="1:3">
      <c r="A702">
        <v>7044</v>
      </c>
      <c r="B702">
        <v>288.6096496582031</v>
      </c>
      <c r="C702">
        <v>0.01373581122606993</v>
      </c>
    </row>
    <row r="703" spans="1:3">
      <c r="A703">
        <v>7054</v>
      </c>
      <c r="B703">
        <v>413.7833862304688</v>
      </c>
      <c r="C703">
        <v>0.01541666220873594</v>
      </c>
    </row>
    <row r="704" spans="1:3">
      <c r="A704">
        <v>7064</v>
      </c>
      <c r="B704">
        <v>510.9866333007812</v>
      </c>
      <c r="C704">
        <v>0.02031197398900986</v>
      </c>
    </row>
    <row r="705" spans="1:3">
      <c r="A705">
        <v>7074</v>
      </c>
      <c r="B705">
        <v>259.6974487304688</v>
      </c>
      <c r="C705">
        <v>0.01691988110542297</v>
      </c>
    </row>
    <row r="706" spans="1:3">
      <c r="A706">
        <v>7084</v>
      </c>
      <c r="B706">
        <v>495.8550109863281</v>
      </c>
      <c r="C706">
        <v>0.01668361201882362</v>
      </c>
    </row>
    <row r="707" spans="1:3">
      <c r="A707">
        <v>7094</v>
      </c>
      <c r="B707">
        <v>204.3128051757812</v>
      </c>
      <c r="C707">
        <v>0.01560899801552296</v>
      </c>
    </row>
    <row r="708" spans="1:3">
      <c r="A708">
        <v>7104</v>
      </c>
      <c r="B708">
        <v>396.7046813964844</v>
      </c>
      <c r="C708">
        <v>0.01344325952231884</v>
      </c>
    </row>
    <row r="709" spans="1:3">
      <c r="A709">
        <v>7114</v>
      </c>
      <c r="B709">
        <v>418.1702880859375</v>
      </c>
      <c r="C709">
        <v>0.01826378330588341</v>
      </c>
    </row>
    <row r="710" spans="1:3">
      <c r="A710">
        <v>7124</v>
      </c>
      <c r="B710">
        <v>345.1705017089844</v>
      </c>
      <c r="C710">
        <v>0.01718965917825699</v>
      </c>
    </row>
    <row r="711" spans="1:3">
      <c r="A711">
        <v>7135</v>
      </c>
      <c r="B711">
        <v>168.2996826171875</v>
      </c>
      <c r="C711">
        <v>0.0128240343183279</v>
      </c>
    </row>
    <row r="712" spans="1:3">
      <c r="A712">
        <v>7145</v>
      </c>
      <c r="B712">
        <v>285.1565551757812</v>
      </c>
      <c r="C712">
        <v>0.01019157003611326</v>
      </c>
    </row>
    <row r="713" spans="1:3">
      <c r="A713">
        <v>7155</v>
      </c>
      <c r="B713">
        <v>235.7006072998047</v>
      </c>
      <c r="C713">
        <v>0.01149231940507889</v>
      </c>
    </row>
    <row r="714" spans="1:3">
      <c r="A714">
        <v>7165</v>
      </c>
      <c r="B714">
        <v>299.0404663085938</v>
      </c>
      <c r="C714">
        <v>0.01174728944897652</v>
      </c>
    </row>
    <row r="715" spans="1:3">
      <c r="A715">
        <v>7175</v>
      </c>
      <c r="B715">
        <v>305.1002807617188</v>
      </c>
      <c r="C715">
        <v>0.01325779873877764</v>
      </c>
    </row>
    <row r="716" spans="1:3">
      <c r="A716">
        <v>7185</v>
      </c>
      <c r="B716">
        <v>285.1168212890625</v>
      </c>
      <c r="C716">
        <v>0.01295742485672235</v>
      </c>
    </row>
    <row r="717" spans="1:3">
      <c r="A717">
        <v>7195</v>
      </c>
      <c r="B717">
        <v>269.1864929199219</v>
      </c>
      <c r="C717">
        <v>0.012178516946733</v>
      </c>
    </row>
    <row r="718" spans="1:3">
      <c r="A718">
        <v>7205</v>
      </c>
      <c r="B718">
        <v>234.913818359375</v>
      </c>
      <c r="C718">
        <v>0.01118972431868315</v>
      </c>
    </row>
    <row r="719" spans="1:3">
      <c r="A719">
        <v>7215</v>
      </c>
      <c r="B719">
        <v>261.2233276367188</v>
      </c>
      <c r="C719">
        <v>0.01114315632730722</v>
      </c>
    </row>
    <row r="720" spans="1:3">
      <c r="A720">
        <v>7225</v>
      </c>
      <c r="B720">
        <v>-211.4335632324219</v>
      </c>
      <c r="C720">
        <v>0.001128573552705348</v>
      </c>
    </row>
    <row r="721" spans="1:3">
      <c r="A721">
        <v>7235</v>
      </c>
      <c r="B721">
        <v>217.2907257080078</v>
      </c>
      <c r="C721">
        <v>0.0001325550838373601</v>
      </c>
    </row>
    <row r="722" spans="1:3">
      <c r="A722">
        <v>7245</v>
      </c>
      <c r="B722">
        <v>421.4366149902344</v>
      </c>
      <c r="C722">
        <v>0.01433678716421127</v>
      </c>
    </row>
    <row r="723" spans="1:3">
      <c r="A723">
        <v>7255</v>
      </c>
      <c r="B723">
        <v>364.3751220703125</v>
      </c>
      <c r="C723">
        <v>0.01762090995907784</v>
      </c>
    </row>
    <row r="724" spans="1:3">
      <c r="A724">
        <v>7265</v>
      </c>
      <c r="B724">
        <v>267.0010070800781</v>
      </c>
      <c r="C724">
        <v>0.01421514432877302</v>
      </c>
    </row>
    <row r="725" spans="1:3">
      <c r="A725">
        <v>7276</v>
      </c>
      <c r="B725">
        <v>239.4358367919922</v>
      </c>
      <c r="C725">
        <v>0.0124341519549489</v>
      </c>
    </row>
    <row r="726" spans="1:3">
      <c r="A726">
        <v>7286</v>
      </c>
      <c r="B726">
        <v>198.1695556640625</v>
      </c>
      <c r="C726">
        <v>0.009970146231353283</v>
      </c>
    </row>
    <row r="727" spans="1:3">
      <c r="A727">
        <v>7296</v>
      </c>
      <c r="B727">
        <v>258.3106384277344</v>
      </c>
      <c r="C727">
        <v>0.01074701454490423</v>
      </c>
    </row>
    <row r="728" spans="1:3">
      <c r="A728">
        <v>7306</v>
      </c>
      <c r="B728">
        <v>204.4161224365234</v>
      </c>
      <c r="C728">
        <v>0.01065666414797306</v>
      </c>
    </row>
    <row r="729" spans="1:3">
      <c r="A729">
        <v>7316</v>
      </c>
      <c r="B729">
        <v>366.3659057617188</v>
      </c>
      <c r="C729">
        <v>0.01285541616380215</v>
      </c>
    </row>
    <row r="730" spans="1:3">
      <c r="A730">
        <v>7326</v>
      </c>
      <c r="B730">
        <v>216.3410186767578</v>
      </c>
      <c r="C730">
        <v>0.01313339825719595</v>
      </c>
    </row>
    <row r="731" spans="1:3">
      <c r="A731">
        <v>7336</v>
      </c>
      <c r="B731">
        <v>175.3926239013672</v>
      </c>
      <c r="C731">
        <v>0.008842124603688717</v>
      </c>
    </row>
    <row r="732" spans="1:3">
      <c r="A732">
        <v>7346</v>
      </c>
      <c r="B732">
        <v>361.7088012695312</v>
      </c>
      <c r="C732">
        <v>0.01216425932943821</v>
      </c>
    </row>
    <row r="733" spans="1:3">
      <c r="A733">
        <v>7356</v>
      </c>
      <c r="B733">
        <v>315.8489990234375</v>
      </c>
      <c r="C733">
        <v>0.01524202339351177</v>
      </c>
    </row>
    <row r="734" spans="1:3">
      <c r="A734">
        <v>7367</v>
      </c>
      <c r="B734">
        <v>233.7495422363281</v>
      </c>
      <c r="C734">
        <v>0.01337094977498055</v>
      </c>
    </row>
    <row r="735" spans="1:3">
      <c r="A735">
        <v>7377</v>
      </c>
      <c r="B735">
        <v>478.967041015625</v>
      </c>
      <c r="C735">
        <v>0.01555883232504129</v>
      </c>
    </row>
    <row r="736" spans="1:3">
      <c r="A736">
        <v>7387</v>
      </c>
      <c r="B736">
        <v>280.9802551269531</v>
      </c>
      <c r="C736">
        <v>0.01659495010972023</v>
      </c>
    </row>
    <row r="737" spans="1:3">
      <c r="A737">
        <v>7397</v>
      </c>
      <c r="B737">
        <v>432.4158020019531</v>
      </c>
      <c r="C737">
        <v>0.01564834639430046</v>
      </c>
    </row>
    <row r="738" spans="1:3">
      <c r="A738">
        <v>7407</v>
      </c>
      <c r="B738">
        <v>412.8893127441406</v>
      </c>
      <c r="C738">
        <v>0.01850426010787487</v>
      </c>
    </row>
    <row r="739" spans="1:3">
      <c r="A739">
        <v>7417</v>
      </c>
      <c r="B739">
        <v>453.8655395507812</v>
      </c>
      <c r="C739">
        <v>0.01896091736853123</v>
      </c>
    </row>
    <row r="740" spans="1:3">
      <c r="A740">
        <v>7427</v>
      </c>
      <c r="B740">
        <v>447.3527221679688</v>
      </c>
      <c r="C740">
        <v>0.01972460001707077</v>
      </c>
    </row>
    <row r="741" spans="1:3">
      <c r="A741">
        <v>7437</v>
      </c>
      <c r="B741">
        <v>446.780517578125</v>
      </c>
      <c r="C741">
        <v>0.01958662271499634</v>
      </c>
    </row>
    <row r="742" spans="1:3">
      <c r="A742">
        <v>7447</v>
      </c>
      <c r="B742">
        <v>245.9923400878906</v>
      </c>
      <c r="C742">
        <v>0.0157451294362545</v>
      </c>
    </row>
    <row r="743" spans="1:3">
      <c r="A743">
        <v>7458</v>
      </c>
      <c r="B743">
        <v>210.1858520507812</v>
      </c>
      <c r="C743">
        <v>0.01181627437472343</v>
      </c>
    </row>
    <row r="744" spans="1:3">
      <c r="A744">
        <v>7468</v>
      </c>
      <c r="B744">
        <v>112.6885375976562</v>
      </c>
      <c r="C744">
        <v>0.007589163724333048</v>
      </c>
    </row>
    <row r="745" spans="1:3">
      <c r="A745">
        <v>7478</v>
      </c>
      <c r="B745">
        <v>318.8689575195312</v>
      </c>
      <c r="C745">
        <v>0.009886561892926693</v>
      </c>
    </row>
    <row r="746" spans="1:3">
      <c r="A746">
        <v>7488</v>
      </c>
      <c r="B746">
        <v>465.8381042480469</v>
      </c>
      <c r="C746">
        <v>0.01739314571022987</v>
      </c>
    </row>
    <row r="747" spans="1:3">
      <c r="A747">
        <v>7498</v>
      </c>
      <c r="B747">
        <v>310.126953125</v>
      </c>
      <c r="C747">
        <v>0.01702459156513214</v>
      </c>
    </row>
    <row r="748" spans="1:3">
      <c r="A748">
        <v>7508</v>
      </c>
      <c r="B748">
        <v>303.6896362304688</v>
      </c>
      <c r="C748">
        <v>0.01345051266252995</v>
      </c>
    </row>
    <row r="749" spans="1:3">
      <c r="A749">
        <v>7518</v>
      </c>
      <c r="B749">
        <v>294.192626953125</v>
      </c>
      <c r="C749">
        <v>0.01310668047517538</v>
      </c>
    </row>
    <row r="750" spans="1:3">
      <c r="A750">
        <v>7528</v>
      </c>
      <c r="B750">
        <v>295.6628723144531</v>
      </c>
      <c r="C750">
        <v>0.01294710673391819</v>
      </c>
    </row>
    <row r="751" spans="1:3">
      <c r="A751">
        <v>7538</v>
      </c>
      <c r="B751">
        <v>289.2732543945312</v>
      </c>
      <c r="C751">
        <v>0.01285001542419195</v>
      </c>
    </row>
    <row r="752" spans="1:3">
      <c r="A752">
        <v>7548</v>
      </c>
      <c r="B752">
        <v>493.4549255371094</v>
      </c>
      <c r="C752">
        <v>0.01716034486889839</v>
      </c>
    </row>
    <row r="753" spans="1:3">
      <c r="A753">
        <v>7558</v>
      </c>
      <c r="B753">
        <v>420.0140686035156</v>
      </c>
      <c r="C753">
        <v>0.0201175082474947</v>
      </c>
    </row>
    <row r="754" spans="1:3">
      <c r="A754">
        <v>7568</v>
      </c>
      <c r="B754">
        <v>171.4468078613281</v>
      </c>
      <c r="C754">
        <v>0.01319568045437336</v>
      </c>
    </row>
    <row r="755" spans="1:3">
      <c r="A755">
        <v>7578</v>
      </c>
      <c r="B755">
        <v>146.6472930908203</v>
      </c>
      <c r="C755">
        <v>0.007159786764532328</v>
      </c>
    </row>
    <row r="756" spans="1:3">
      <c r="A756">
        <v>7588</v>
      </c>
      <c r="B756">
        <v>371.5594482421875</v>
      </c>
      <c r="C756">
        <v>0.01167079526931047</v>
      </c>
    </row>
    <row r="757" spans="1:3">
      <c r="A757">
        <v>7599</v>
      </c>
      <c r="B757">
        <v>243.6796875</v>
      </c>
      <c r="C757">
        <v>0.01521169021725655</v>
      </c>
    </row>
    <row r="758" spans="1:3">
      <c r="A758">
        <v>7609</v>
      </c>
      <c r="B758">
        <v>217.9940490722656</v>
      </c>
      <c r="C758">
        <v>0.01052504498511553</v>
      </c>
    </row>
    <row r="759" spans="1:3">
      <c r="A759">
        <v>7619</v>
      </c>
      <c r="B759">
        <v>411.6336364746094</v>
      </c>
      <c r="C759">
        <v>0.01428680866956711</v>
      </c>
    </row>
    <row r="760" spans="1:3">
      <c r="A760">
        <v>7629</v>
      </c>
      <c r="B760">
        <v>429.4395446777344</v>
      </c>
      <c r="C760">
        <v>0.01858215779066086</v>
      </c>
    </row>
    <row r="761" spans="1:3">
      <c r="A761">
        <v>7639</v>
      </c>
      <c r="B761">
        <v>451.6204223632812</v>
      </c>
      <c r="C761">
        <v>0.0193262305110693</v>
      </c>
    </row>
    <row r="762" spans="1:3">
      <c r="A762">
        <v>7649</v>
      </c>
      <c r="B762">
        <v>294.8482971191406</v>
      </c>
      <c r="C762">
        <v>0.01639193668961525</v>
      </c>
    </row>
    <row r="763" spans="1:3">
      <c r="A763">
        <v>7659</v>
      </c>
      <c r="B763">
        <v>438.9325866699219</v>
      </c>
      <c r="C763">
        <v>0.01609311625361443</v>
      </c>
    </row>
    <row r="764" spans="1:3">
      <c r="A764">
        <v>7669</v>
      </c>
      <c r="B764">
        <v>470.4197387695312</v>
      </c>
      <c r="C764">
        <v>0.01988795027136803</v>
      </c>
    </row>
    <row r="765" spans="1:3">
      <c r="A765">
        <v>7679</v>
      </c>
      <c r="B765">
        <v>521.0955810546875</v>
      </c>
      <c r="C765">
        <v>0.02169899456202984</v>
      </c>
    </row>
    <row r="766" spans="1:3">
      <c r="A766">
        <v>7689</v>
      </c>
      <c r="B766">
        <v>475.2079772949219</v>
      </c>
      <c r="C766">
        <v>0.0220174565911293</v>
      </c>
    </row>
    <row r="767" spans="1:3">
      <c r="A767">
        <v>7699</v>
      </c>
      <c r="B767">
        <v>429.6700134277344</v>
      </c>
      <c r="C767">
        <v>0.01998580247163773</v>
      </c>
    </row>
    <row r="768" spans="1:3">
      <c r="A768">
        <v>7709</v>
      </c>
      <c r="B768">
        <v>555.551025390625</v>
      </c>
      <c r="C768">
        <v>0.02159393765032291</v>
      </c>
    </row>
    <row r="769" spans="1:3">
      <c r="A769">
        <v>7719</v>
      </c>
      <c r="B769">
        <v>449.3514709472656</v>
      </c>
      <c r="C769">
        <v>0.02204203419387341</v>
      </c>
    </row>
    <row r="770" spans="1:3">
      <c r="A770">
        <v>7729</v>
      </c>
      <c r="B770">
        <v>432.7376708984375</v>
      </c>
      <c r="C770">
        <v>0.0193323940038681</v>
      </c>
    </row>
    <row r="771" spans="1:3">
      <c r="A771">
        <v>7739</v>
      </c>
      <c r="B771">
        <v>244.5697784423828</v>
      </c>
      <c r="C771">
        <v>0.01485322136431932</v>
      </c>
    </row>
    <row r="772" spans="1:3">
      <c r="A772">
        <v>7749</v>
      </c>
      <c r="B772">
        <v>297.3715515136719</v>
      </c>
      <c r="C772">
        <v>0.01189163979142904</v>
      </c>
    </row>
    <row r="773" spans="1:3">
      <c r="A773">
        <v>7759</v>
      </c>
      <c r="B773">
        <v>396.9669189453125</v>
      </c>
      <c r="C773">
        <v>0.01538496743887663</v>
      </c>
    </row>
    <row r="774" spans="1:3">
      <c r="A774">
        <v>7769</v>
      </c>
      <c r="B774">
        <v>237.9377746582031</v>
      </c>
      <c r="C774">
        <v>0.01424141135066748</v>
      </c>
    </row>
    <row r="775" spans="1:3">
      <c r="A775">
        <v>7779</v>
      </c>
      <c r="B775">
        <v>204.654541015625</v>
      </c>
      <c r="C775">
        <v>0.009952133521437645</v>
      </c>
    </row>
    <row r="776" spans="1:3">
      <c r="A776">
        <v>7789</v>
      </c>
      <c r="B776">
        <v>454.1039428710938</v>
      </c>
      <c r="C776">
        <v>0.01481164898723364</v>
      </c>
    </row>
    <row r="777" spans="1:3">
      <c r="A777">
        <v>7799</v>
      </c>
      <c r="B777">
        <v>247.8679046630859</v>
      </c>
      <c r="C777">
        <v>0.01607865840196609</v>
      </c>
    </row>
    <row r="778" spans="1:3">
      <c r="A778">
        <v>7809</v>
      </c>
      <c r="B778">
        <v>214.2190856933594</v>
      </c>
      <c r="C778">
        <v>0.01065423525869846</v>
      </c>
    </row>
    <row r="779" spans="1:3">
      <c r="A779">
        <v>7819</v>
      </c>
      <c r="B779">
        <v>424.0910339355469</v>
      </c>
      <c r="C779">
        <v>0.01430804748088121</v>
      </c>
    </row>
    <row r="780" spans="1:3">
      <c r="A780">
        <v>7829</v>
      </c>
      <c r="B780">
        <v>288.2003784179688</v>
      </c>
      <c r="C780">
        <v>0.01571785844862461</v>
      </c>
    </row>
    <row r="781" spans="1:3">
      <c r="A781">
        <v>7839</v>
      </c>
      <c r="B781">
        <v>428.1838684082031</v>
      </c>
      <c r="C781">
        <v>0.01579827815294266</v>
      </c>
    </row>
    <row r="782" spans="1:3">
      <c r="A782">
        <v>7849</v>
      </c>
      <c r="B782">
        <v>315.900634765625</v>
      </c>
      <c r="C782">
        <v>0.01635417714715004</v>
      </c>
    </row>
    <row r="783" spans="1:3">
      <c r="A783">
        <v>7859</v>
      </c>
      <c r="B783">
        <v>476.491455078125</v>
      </c>
      <c r="C783">
        <v>0.01736166514456272</v>
      </c>
    </row>
    <row r="784" spans="1:3">
      <c r="A784">
        <v>7870</v>
      </c>
      <c r="B784">
        <v>533.0960083007812</v>
      </c>
      <c r="C784">
        <v>0.02433273382484913</v>
      </c>
    </row>
    <row r="785" spans="1:3">
      <c r="A785">
        <v>7880</v>
      </c>
      <c r="B785">
        <v>160.8888244628906</v>
      </c>
      <c r="C785">
        <v>0.01530476380139589</v>
      </c>
    </row>
    <row r="786" spans="1:3">
      <c r="A786">
        <v>7890</v>
      </c>
      <c r="B786">
        <v>263.2896118164062</v>
      </c>
      <c r="C786">
        <v>0.009361251257359982</v>
      </c>
    </row>
    <row r="787" spans="1:3">
      <c r="A787">
        <v>7900</v>
      </c>
      <c r="B787">
        <v>445.41357421875</v>
      </c>
      <c r="C787">
        <v>0.01554758660495281</v>
      </c>
    </row>
    <row r="788" spans="1:3">
      <c r="A788">
        <v>7910</v>
      </c>
      <c r="B788">
        <v>268.8527221679688</v>
      </c>
      <c r="C788">
        <v>0.01583142206072807</v>
      </c>
    </row>
    <row r="789" spans="1:3">
      <c r="A789">
        <v>7920</v>
      </c>
      <c r="B789">
        <v>156.1602020263672</v>
      </c>
      <c r="C789">
        <v>0.009545548819005489</v>
      </c>
    </row>
    <row r="790" spans="1:3">
      <c r="A790">
        <v>7930</v>
      </c>
      <c r="B790">
        <v>189.6381378173828</v>
      </c>
      <c r="C790">
        <v>0.007787062786519527</v>
      </c>
    </row>
    <row r="791" spans="1:3">
      <c r="A791">
        <v>7940</v>
      </c>
      <c r="B791">
        <v>201.1497802734375</v>
      </c>
      <c r="C791">
        <v>0.008816542103886604</v>
      </c>
    </row>
    <row r="792" spans="1:3">
      <c r="A792">
        <v>7950</v>
      </c>
      <c r="B792">
        <v>360.5127258300781</v>
      </c>
      <c r="C792">
        <v>0.01267313398420811</v>
      </c>
    </row>
    <row r="793" spans="1:3">
      <c r="A793">
        <v>7961</v>
      </c>
      <c r="B793">
        <v>194.8594970703125</v>
      </c>
      <c r="C793">
        <v>0.01391829457134008</v>
      </c>
    </row>
    <row r="794" spans="1:3">
      <c r="A794">
        <v>7971</v>
      </c>
      <c r="B794">
        <v>351.7786560058594</v>
      </c>
      <c r="C794">
        <v>0.01253350451588631</v>
      </c>
    </row>
    <row r="795" spans="1:3">
      <c r="A795">
        <v>7981</v>
      </c>
      <c r="B795">
        <v>231.8978271484375</v>
      </c>
      <c r="C795">
        <v>0.01329602394253016</v>
      </c>
    </row>
    <row r="796" spans="1:3">
      <c r="A796">
        <v>7991</v>
      </c>
      <c r="B796">
        <v>308.8156433105469</v>
      </c>
      <c r="C796">
        <v>0.01211766805499792</v>
      </c>
    </row>
    <row r="797" spans="1:3">
      <c r="A797">
        <v>8001</v>
      </c>
      <c r="B797">
        <v>274.6304016113281</v>
      </c>
      <c r="C797">
        <v>0.01284249126911163</v>
      </c>
    </row>
    <row r="798" spans="1:3">
      <c r="A798">
        <v>8011</v>
      </c>
      <c r="B798">
        <v>459.1425170898438</v>
      </c>
      <c r="C798">
        <v>0.01609364710748196</v>
      </c>
    </row>
    <row r="799" spans="1:3">
      <c r="A799">
        <v>8021</v>
      </c>
      <c r="B799">
        <v>520.9843139648438</v>
      </c>
      <c r="C799">
        <v>0.02149839513003826</v>
      </c>
    </row>
    <row r="800" spans="1:3">
      <c r="A800">
        <v>8031</v>
      </c>
      <c r="B800">
        <v>281.0319213867188</v>
      </c>
      <c r="C800">
        <v>0.01759117841720581</v>
      </c>
    </row>
    <row r="801" spans="1:3">
      <c r="A801">
        <v>8041</v>
      </c>
      <c r="B801">
        <v>450.3448791503906</v>
      </c>
      <c r="C801">
        <v>0.01603832840919495</v>
      </c>
    </row>
    <row r="802" spans="1:3">
      <c r="A802">
        <v>8052</v>
      </c>
      <c r="B802">
        <v>432.9164733886719</v>
      </c>
      <c r="C802">
        <v>0.02129281498491764</v>
      </c>
    </row>
    <row r="803" spans="1:3">
      <c r="A803">
        <v>8062</v>
      </c>
      <c r="B803">
        <v>318.90869140625</v>
      </c>
      <c r="C803">
        <v>0.01649113930761814</v>
      </c>
    </row>
    <row r="804" spans="1:3">
      <c r="A804">
        <v>8072</v>
      </c>
      <c r="B804">
        <v>246.9142303466797</v>
      </c>
      <c r="C804">
        <v>0.01254152227193117</v>
      </c>
    </row>
    <row r="805" spans="1:3">
      <c r="A805">
        <v>8082</v>
      </c>
      <c r="B805">
        <v>378.0484313964844</v>
      </c>
      <c r="C805">
        <v>0.01398077793419361</v>
      </c>
    </row>
    <row r="806" spans="1:3">
      <c r="A806">
        <v>8092</v>
      </c>
      <c r="B806">
        <v>189.5864868164062</v>
      </c>
      <c r="C806">
        <v>0.01276532933115959</v>
      </c>
    </row>
    <row r="807" spans="1:3">
      <c r="A807">
        <v>8102</v>
      </c>
      <c r="B807">
        <v>341.5783386230469</v>
      </c>
      <c r="C807">
        <v>0.01200594007968903</v>
      </c>
    </row>
    <row r="808" spans="1:3">
      <c r="A808">
        <v>8112</v>
      </c>
      <c r="B808">
        <v>351.6316528320312</v>
      </c>
      <c r="C808">
        <v>0.01566473953425884</v>
      </c>
    </row>
    <row r="809" spans="1:3">
      <c r="A809">
        <v>8122</v>
      </c>
      <c r="B809">
        <v>427.0831604003906</v>
      </c>
      <c r="C809">
        <v>0.01733195036649704</v>
      </c>
    </row>
    <row r="810" spans="1:3">
      <c r="A810">
        <v>8132</v>
      </c>
      <c r="B810">
        <v>288.7646484375</v>
      </c>
      <c r="C810">
        <v>0.01571035571396351</v>
      </c>
    </row>
    <row r="811" spans="1:3">
      <c r="A811">
        <v>8142</v>
      </c>
      <c r="B811">
        <v>287.3142700195312</v>
      </c>
      <c r="C811">
        <v>0.01266089826822281</v>
      </c>
    </row>
    <row r="812" spans="1:3">
      <c r="A812">
        <v>8152</v>
      </c>
      <c r="B812">
        <v>255.7396850585938</v>
      </c>
      <c r="C812">
        <v>0.01192295458167791</v>
      </c>
    </row>
    <row r="813" spans="1:3">
      <c r="A813">
        <v>8162</v>
      </c>
      <c r="B813">
        <v>306.328125</v>
      </c>
      <c r="C813">
        <v>0.01232677511870861</v>
      </c>
    </row>
    <row r="814" spans="1:3">
      <c r="A814">
        <v>8172</v>
      </c>
      <c r="B814">
        <v>470.3084716796875</v>
      </c>
      <c r="C814">
        <v>0.01700799353420734</v>
      </c>
    </row>
    <row r="815" spans="1:3">
      <c r="A815">
        <v>8182</v>
      </c>
      <c r="B815">
        <v>292.3806457519531</v>
      </c>
      <c r="C815">
        <v>0.01670682057738304</v>
      </c>
    </row>
    <row r="816" spans="1:3">
      <c r="A816">
        <v>8193</v>
      </c>
      <c r="B816">
        <v>302.9147644042969</v>
      </c>
      <c r="C816">
        <v>0.0143648786470294</v>
      </c>
    </row>
    <row r="817" spans="1:3">
      <c r="A817">
        <v>8203</v>
      </c>
      <c r="B817">
        <v>460.3584594726562</v>
      </c>
      <c r="C817">
        <v>0.01672581024467945</v>
      </c>
    </row>
    <row r="818" spans="1:3">
      <c r="A818">
        <v>8213</v>
      </c>
      <c r="B818">
        <v>301.7822875976562</v>
      </c>
      <c r="C818">
        <v>0.01670572534203529</v>
      </c>
    </row>
    <row r="819" spans="1:3">
      <c r="A819">
        <v>8223</v>
      </c>
      <c r="B819">
        <v>197.4503173828125</v>
      </c>
      <c r="C819">
        <v>0.01108379010111094</v>
      </c>
    </row>
    <row r="820" spans="1:3">
      <c r="A820">
        <v>8233</v>
      </c>
      <c r="B820">
        <v>337.0563049316406</v>
      </c>
      <c r="C820">
        <v>0.01200263947248459</v>
      </c>
    </row>
    <row r="821" spans="1:3">
      <c r="A821">
        <v>8243</v>
      </c>
      <c r="B821">
        <v>213.5554962158203</v>
      </c>
      <c r="C821">
        <v>0.01234813127666712</v>
      </c>
    </row>
    <row r="822" spans="1:3">
      <c r="A822">
        <v>8253</v>
      </c>
      <c r="B822">
        <v>241.9630737304688</v>
      </c>
      <c r="C822">
        <v>0.01020300947129726</v>
      </c>
    </row>
    <row r="823" spans="1:3">
      <c r="A823">
        <v>8263</v>
      </c>
      <c r="B823">
        <v>318.8411254882812</v>
      </c>
      <c r="C823">
        <v>0.01258264668285847</v>
      </c>
    </row>
    <row r="824" spans="1:3">
      <c r="A824">
        <v>8273</v>
      </c>
      <c r="B824">
        <v>352.1482238769531</v>
      </c>
      <c r="C824">
        <v>0.01508059538900852</v>
      </c>
    </row>
    <row r="825" spans="1:3">
      <c r="A825">
        <v>8283</v>
      </c>
      <c r="B825">
        <v>375.4019775390625</v>
      </c>
      <c r="C825">
        <v>0.01633170247077942</v>
      </c>
    </row>
    <row r="826" spans="1:3">
      <c r="A826">
        <v>8293</v>
      </c>
      <c r="B826">
        <v>157.7377319335938</v>
      </c>
      <c r="C826">
        <v>0.0119925644248724</v>
      </c>
    </row>
    <row r="827" spans="1:3">
      <c r="A827">
        <v>8303</v>
      </c>
      <c r="B827">
        <v>409.3170166015625</v>
      </c>
      <c r="C827">
        <v>0.01278259418904781</v>
      </c>
    </row>
    <row r="828" spans="1:3">
      <c r="A828">
        <v>8313</v>
      </c>
      <c r="B828">
        <v>404.2744750976562</v>
      </c>
      <c r="C828">
        <v>0.0183753240853548</v>
      </c>
    </row>
    <row r="829" spans="1:3">
      <c r="A829">
        <v>8323</v>
      </c>
      <c r="B829">
        <v>333.0071716308594</v>
      </c>
      <c r="C829">
        <v>0.0167887955904007</v>
      </c>
    </row>
    <row r="830" spans="1:3">
      <c r="A830">
        <v>8333</v>
      </c>
      <c r="B830">
        <v>308.0447387695312</v>
      </c>
      <c r="C830">
        <v>0.01460906770080328</v>
      </c>
    </row>
    <row r="831" spans="1:3">
      <c r="A831">
        <v>8343</v>
      </c>
      <c r="B831">
        <v>406.8175964355469</v>
      </c>
      <c r="C831">
        <v>0.0162191241979599</v>
      </c>
    </row>
    <row r="832" spans="1:3">
      <c r="A832">
        <v>8353</v>
      </c>
      <c r="B832">
        <v>328.2109985351562</v>
      </c>
      <c r="C832">
        <v>0.01643085852265358</v>
      </c>
    </row>
    <row r="833" spans="1:3">
      <c r="A833">
        <v>8363</v>
      </c>
      <c r="B833">
        <v>244.3909606933594</v>
      </c>
      <c r="C833">
        <v>0.01258904486894608</v>
      </c>
    </row>
    <row r="834" spans="1:3">
      <c r="A834">
        <v>8374</v>
      </c>
      <c r="B834">
        <v>464.58642578125</v>
      </c>
      <c r="C834">
        <v>0.01710298657417297</v>
      </c>
    </row>
    <row r="835" spans="1:3">
      <c r="A835">
        <v>8384</v>
      </c>
      <c r="B835">
        <v>414.5979919433594</v>
      </c>
      <c r="C835">
        <v>0.01935536228120327</v>
      </c>
    </row>
    <row r="836" spans="1:3">
      <c r="A836">
        <v>8394</v>
      </c>
      <c r="B836">
        <v>426.137451171875</v>
      </c>
      <c r="C836">
        <v>0.01850559376180172</v>
      </c>
    </row>
    <row r="837" spans="1:3">
      <c r="A837">
        <v>8404</v>
      </c>
      <c r="B837">
        <v>230.4553985595703</v>
      </c>
      <c r="C837">
        <v>0.0145348347723484</v>
      </c>
    </row>
    <row r="838" spans="1:3">
      <c r="A838">
        <v>8414</v>
      </c>
      <c r="B838">
        <v>254.4601745605469</v>
      </c>
      <c r="C838">
        <v>0.0108763063326478</v>
      </c>
    </row>
    <row r="839" spans="1:3">
      <c r="A839">
        <v>8424</v>
      </c>
      <c r="B839">
        <v>410.1673889160156</v>
      </c>
      <c r="C839">
        <v>0.01494223810732365</v>
      </c>
    </row>
    <row r="840" spans="1:3">
      <c r="A840">
        <v>8434</v>
      </c>
      <c r="B840">
        <v>442.4730834960938</v>
      </c>
      <c r="C840">
        <v>0.0193922258913517</v>
      </c>
    </row>
    <row r="841" spans="1:3">
      <c r="A841">
        <v>8444</v>
      </c>
      <c r="B841">
        <v>439.3219909667969</v>
      </c>
      <c r="C841">
        <v>0.02001897990703583</v>
      </c>
    </row>
    <row r="842" spans="1:3">
      <c r="A842">
        <v>8454</v>
      </c>
      <c r="B842">
        <v>373.768798828125</v>
      </c>
      <c r="C842">
        <v>0.01829640753567219</v>
      </c>
    </row>
    <row r="843" spans="1:3">
      <c r="A843">
        <v>8465</v>
      </c>
      <c r="B843">
        <v>285.0174865722656</v>
      </c>
      <c r="C843">
        <v>0.01617649383842945</v>
      </c>
    </row>
    <row r="844" spans="1:3">
      <c r="A844">
        <v>8475</v>
      </c>
      <c r="B844">
        <v>245.3446350097656</v>
      </c>
      <c r="C844">
        <v>0.01165264286100864</v>
      </c>
    </row>
    <row r="845" spans="1:3">
      <c r="A845">
        <v>8485</v>
      </c>
      <c r="B845">
        <v>393.8158264160156</v>
      </c>
      <c r="C845">
        <v>0.01401238050311804</v>
      </c>
    </row>
    <row r="846" spans="1:3">
      <c r="A846">
        <v>8495</v>
      </c>
      <c r="B846">
        <v>313.0992126464844</v>
      </c>
      <c r="C846">
        <v>0.01549887657165527</v>
      </c>
    </row>
    <row r="847" spans="1:3">
      <c r="A847">
        <v>8505</v>
      </c>
      <c r="B847">
        <v>300.3835754394531</v>
      </c>
      <c r="C847">
        <v>0.01345665473490953</v>
      </c>
    </row>
    <row r="848" spans="1:3">
      <c r="A848">
        <v>8515</v>
      </c>
      <c r="B848">
        <v>122.8849105834961</v>
      </c>
      <c r="C848">
        <v>0.009311693720519543</v>
      </c>
    </row>
    <row r="849" spans="1:3">
      <c r="A849">
        <v>8525</v>
      </c>
      <c r="B849">
        <v>381.3783264160156</v>
      </c>
      <c r="C849">
        <v>0.01120488531887531</v>
      </c>
    </row>
    <row r="850" spans="1:3">
      <c r="A850">
        <v>8535</v>
      </c>
      <c r="B850">
        <v>387.9269104003906</v>
      </c>
      <c r="C850">
        <v>0.01725143007934093</v>
      </c>
    </row>
    <row r="851" spans="1:3">
      <c r="A851">
        <v>8545</v>
      </c>
      <c r="B851">
        <v>182.6206817626953</v>
      </c>
      <c r="C851">
        <v>0.01284622587263584</v>
      </c>
    </row>
    <row r="852" spans="1:3">
      <c r="A852">
        <v>8555</v>
      </c>
      <c r="B852">
        <v>198.5708923339844</v>
      </c>
      <c r="C852">
        <v>0.008662375621497631</v>
      </c>
    </row>
    <row r="853" spans="1:3">
      <c r="A853">
        <v>8565</v>
      </c>
      <c r="B853">
        <v>458.1014404296875</v>
      </c>
      <c r="C853">
        <v>0.0148129565641284</v>
      </c>
    </row>
    <row r="854" spans="1:3">
      <c r="A854">
        <v>8575</v>
      </c>
      <c r="B854">
        <v>258.4099731445312</v>
      </c>
      <c r="C854">
        <v>0.01584147475659847</v>
      </c>
    </row>
    <row r="855" spans="1:3">
      <c r="A855">
        <v>8585</v>
      </c>
      <c r="B855">
        <v>266.265869140625</v>
      </c>
      <c r="C855">
        <v>0.01153006590902805</v>
      </c>
    </row>
    <row r="856" spans="1:3">
      <c r="A856">
        <v>8595</v>
      </c>
      <c r="B856">
        <v>244.5538787841797</v>
      </c>
      <c r="C856">
        <v>0.01121207233518362</v>
      </c>
    </row>
    <row r="857" spans="1:3">
      <c r="A857">
        <v>8605</v>
      </c>
      <c r="B857">
        <v>431.1720581054688</v>
      </c>
      <c r="C857">
        <v>0.01481312327086926</v>
      </c>
    </row>
    <row r="858" spans="1:3">
      <c r="A858">
        <v>8615</v>
      </c>
      <c r="B858">
        <v>273.2515258789062</v>
      </c>
      <c r="C858">
        <v>0.01546133868396282</v>
      </c>
    </row>
    <row r="859" spans="1:3">
      <c r="A859">
        <v>8625</v>
      </c>
      <c r="B859">
        <v>208.3102874755859</v>
      </c>
      <c r="C859">
        <v>0.01069207675755024</v>
      </c>
    </row>
    <row r="860" spans="1:3">
      <c r="A860">
        <v>8635</v>
      </c>
      <c r="B860">
        <v>396.9232177734375</v>
      </c>
      <c r="C860">
        <v>0.01357446238398552</v>
      </c>
    </row>
    <row r="861" spans="1:3">
      <c r="A861">
        <v>8646</v>
      </c>
      <c r="B861">
        <v>342.3690795898438</v>
      </c>
      <c r="C861">
        <v>0.01826658472418785</v>
      </c>
    </row>
    <row r="862" spans="1:3">
      <c r="A862">
        <v>8656</v>
      </c>
      <c r="B862">
        <v>312.11376953125</v>
      </c>
      <c r="C862">
        <v>0.01473743002861738</v>
      </c>
    </row>
    <row r="863" spans="1:3">
      <c r="A863">
        <v>8666</v>
      </c>
      <c r="B863">
        <v>159.2556610107422</v>
      </c>
      <c r="C863">
        <v>0.01062633749097586</v>
      </c>
    </row>
    <row r="864" spans="1:3">
      <c r="A864">
        <v>8676</v>
      </c>
      <c r="B864">
        <v>235.1919860839844</v>
      </c>
      <c r="C864">
        <v>0.008912314660847187</v>
      </c>
    </row>
    <row r="865" spans="1:3">
      <c r="A865">
        <v>8686</v>
      </c>
      <c r="B865">
        <v>277.2331237792969</v>
      </c>
      <c r="C865">
        <v>0.01144247129559517</v>
      </c>
    </row>
    <row r="866" spans="1:3">
      <c r="A866">
        <v>8696</v>
      </c>
      <c r="B866">
        <v>470.6581420898438</v>
      </c>
      <c r="C866">
        <v>0.01641438715159893</v>
      </c>
    </row>
    <row r="867" spans="1:3">
      <c r="A867">
        <v>8706</v>
      </c>
      <c r="B867">
        <v>415.0311279296875</v>
      </c>
      <c r="C867">
        <v>0.01939910463988781</v>
      </c>
    </row>
    <row r="868" spans="1:3">
      <c r="A868">
        <v>8716</v>
      </c>
      <c r="B868">
        <v>297.7371215820312</v>
      </c>
      <c r="C868">
        <v>0.01565290428698063</v>
      </c>
    </row>
    <row r="869" spans="1:3">
      <c r="A869">
        <v>8726</v>
      </c>
      <c r="B869">
        <v>275.679443359375</v>
      </c>
      <c r="C869">
        <v>0.01260446757078171</v>
      </c>
    </row>
    <row r="870" spans="1:3">
      <c r="A870">
        <v>8737</v>
      </c>
      <c r="B870">
        <v>417.5424499511719</v>
      </c>
      <c r="C870">
        <v>0.01674694195389748</v>
      </c>
    </row>
    <row r="871" spans="1:3">
      <c r="A871">
        <v>8747</v>
      </c>
      <c r="B871">
        <v>369.9064331054688</v>
      </c>
      <c r="C871">
        <v>0.01739396154880524</v>
      </c>
    </row>
    <row r="872" spans="1:3">
      <c r="A872">
        <v>8757</v>
      </c>
      <c r="B872">
        <v>334.3939819335938</v>
      </c>
      <c r="C872">
        <v>0.01569462940096855</v>
      </c>
    </row>
    <row r="873" spans="1:3">
      <c r="A873">
        <v>8767</v>
      </c>
      <c r="B873">
        <v>362.0267028808594</v>
      </c>
      <c r="C873">
        <v>0.01562312711030245</v>
      </c>
    </row>
    <row r="874" spans="1:3">
      <c r="A874">
        <v>8777</v>
      </c>
      <c r="B874">
        <v>381.4975280761719</v>
      </c>
      <c r="C874">
        <v>0.0167650431394577</v>
      </c>
    </row>
    <row r="875" spans="1:3">
      <c r="A875">
        <v>8787</v>
      </c>
      <c r="B875">
        <v>106.4221038818359</v>
      </c>
      <c r="C875">
        <v>0.01125322375446558</v>
      </c>
    </row>
    <row r="876" spans="1:3">
      <c r="A876">
        <v>8797</v>
      </c>
      <c r="B876">
        <v>179.5887908935547</v>
      </c>
      <c r="C876">
        <v>0.006623793393373489</v>
      </c>
    </row>
    <row r="877" spans="1:3">
      <c r="A877">
        <v>8807</v>
      </c>
      <c r="B877">
        <v>283.0863037109375</v>
      </c>
      <c r="C877">
        <v>0.01036727335304022</v>
      </c>
    </row>
    <row r="878" spans="1:3">
      <c r="A878">
        <v>8817</v>
      </c>
      <c r="B878">
        <v>282.1047973632812</v>
      </c>
      <c r="C878">
        <v>0.01243774220347404</v>
      </c>
    </row>
    <row r="879" spans="1:3">
      <c r="A879">
        <v>8827</v>
      </c>
      <c r="B879">
        <v>489.1792907714844</v>
      </c>
      <c r="C879">
        <v>0.0169119369238615</v>
      </c>
    </row>
    <row r="880" spans="1:3">
      <c r="A880">
        <v>8837</v>
      </c>
      <c r="B880">
        <v>491.8535461425781</v>
      </c>
      <c r="C880">
        <v>0.02148685604333878</v>
      </c>
    </row>
    <row r="881" spans="1:3">
      <c r="A881">
        <v>8847</v>
      </c>
      <c r="B881">
        <v>258.2709045410156</v>
      </c>
      <c r="C881">
        <v>0.01645318977534771</v>
      </c>
    </row>
    <row r="882" spans="1:3">
      <c r="A882">
        <v>8857</v>
      </c>
      <c r="B882">
        <v>262.3121032714844</v>
      </c>
      <c r="C882">
        <v>0.01141523849219084</v>
      </c>
    </row>
    <row r="883" spans="1:3">
      <c r="A883">
        <v>8867</v>
      </c>
      <c r="B883">
        <v>456.7305297851562</v>
      </c>
      <c r="C883">
        <v>0.01576509512960911</v>
      </c>
    </row>
    <row r="884" spans="1:3">
      <c r="A884">
        <v>8878</v>
      </c>
      <c r="B884">
        <v>269.6514282226562</v>
      </c>
      <c r="C884">
        <v>0.01764210313558578</v>
      </c>
    </row>
    <row r="885" spans="1:3">
      <c r="A885">
        <v>8888</v>
      </c>
      <c r="B885">
        <v>427.8619995117188</v>
      </c>
      <c r="C885">
        <v>0.01555411703884602</v>
      </c>
    </row>
    <row r="886" spans="1:3">
      <c r="A886">
        <v>8898</v>
      </c>
      <c r="B886">
        <v>214.2310180664062</v>
      </c>
      <c r="C886">
        <v>0.01442535221576691</v>
      </c>
    </row>
    <row r="887" spans="1:3">
      <c r="A887">
        <v>8908</v>
      </c>
      <c r="B887">
        <v>233.9124755859375</v>
      </c>
      <c r="C887">
        <v>0.01026973780244589</v>
      </c>
    </row>
    <row r="888" spans="1:3">
      <c r="A888">
        <v>8918</v>
      </c>
      <c r="B888">
        <v>451.9700927734375</v>
      </c>
      <c r="C888">
        <v>0.01560436841100454</v>
      </c>
    </row>
    <row r="889" spans="1:3">
      <c r="A889">
        <v>8928</v>
      </c>
      <c r="B889">
        <v>306.4393920898438</v>
      </c>
      <c r="C889">
        <v>0.01682513393461704</v>
      </c>
    </row>
    <row r="890" spans="1:3">
      <c r="A890">
        <v>8938</v>
      </c>
      <c r="B890">
        <v>231.4686737060547</v>
      </c>
      <c r="C890">
        <v>0.01203638128936291</v>
      </c>
    </row>
    <row r="891" spans="1:3">
      <c r="A891">
        <v>8948</v>
      </c>
      <c r="B891">
        <v>423.4353637695312</v>
      </c>
      <c r="C891">
        <v>0.01461881678551435</v>
      </c>
    </row>
    <row r="892" spans="1:3">
      <c r="A892">
        <v>8958</v>
      </c>
      <c r="B892">
        <v>459.7385864257812</v>
      </c>
      <c r="C892">
        <v>0.01940057054162025</v>
      </c>
    </row>
    <row r="893" spans="1:3">
      <c r="A893">
        <v>8969</v>
      </c>
      <c r="B893">
        <v>454.3105773925781</v>
      </c>
      <c r="C893">
        <v>0.02204952016472816</v>
      </c>
    </row>
    <row r="894" spans="1:3">
      <c r="A894">
        <v>8979</v>
      </c>
      <c r="B894">
        <v>408.8044128417969</v>
      </c>
      <c r="C894">
        <v>0.01894144341349602</v>
      </c>
    </row>
    <row r="895" spans="1:3">
      <c r="A895">
        <v>8989</v>
      </c>
      <c r="B895">
        <v>470.1495056152344</v>
      </c>
      <c r="C895">
        <v>0.01927099376916885</v>
      </c>
    </row>
    <row r="896" spans="1:3">
      <c r="A896">
        <v>8999</v>
      </c>
      <c r="B896">
        <v>227.9082946777344</v>
      </c>
      <c r="C896">
        <v>0.01545481197535992</v>
      </c>
    </row>
    <row r="897" spans="1:3">
      <c r="A897">
        <v>9009</v>
      </c>
      <c r="B897">
        <v>220.9782562255859</v>
      </c>
      <c r="C897">
        <v>0.0100697623565793</v>
      </c>
    </row>
    <row r="898" spans="1:3">
      <c r="A898">
        <v>9019</v>
      </c>
      <c r="B898">
        <v>368.8573913574219</v>
      </c>
      <c r="C898">
        <v>0.01324951276183128</v>
      </c>
    </row>
    <row r="899" spans="1:3">
      <c r="A899">
        <v>9029</v>
      </c>
      <c r="B899">
        <v>231.5084075927734</v>
      </c>
      <c r="C899">
        <v>0.01364084240049124</v>
      </c>
    </row>
    <row r="900" spans="1:3">
      <c r="A900">
        <v>9039</v>
      </c>
      <c r="B900">
        <v>503.5360717773438</v>
      </c>
      <c r="C900">
        <v>0.01672002673149109</v>
      </c>
    </row>
    <row r="901" spans="1:3">
      <c r="A901">
        <v>9049</v>
      </c>
      <c r="B901">
        <v>196.3694915771484</v>
      </c>
      <c r="C901">
        <v>0.01589785143733025</v>
      </c>
    </row>
    <row r="902" spans="1:3">
      <c r="A902">
        <v>9060</v>
      </c>
      <c r="B902">
        <v>399.3551025390625</v>
      </c>
      <c r="C902">
        <v>0.01475956384092569</v>
      </c>
    </row>
    <row r="903" spans="1:3">
      <c r="A903">
        <v>9070</v>
      </c>
      <c r="B903">
        <v>272.5164184570312</v>
      </c>
      <c r="C903">
        <v>0.01479980815201998</v>
      </c>
    </row>
    <row r="904" spans="1:3">
      <c r="A904">
        <v>9080</v>
      </c>
      <c r="B904">
        <v>438.9246215820312</v>
      </c>
      <c r="C904">
        <v>0.01561001781374216</v>
      </c>
    </row>
    <row r="905" spans="1:3">
      <c r="A905">
        <v>9090</v>
      </c>
      <c r="B905">
        <v>464.0897216796875</v>
      </c>
      <c r="C905">
        <v>0.01977433636784554</v>
      </c>
    </row>
    <row r="906" spans="1:3">
      <c r="A906">
        <v>9100</v>
      </c>
      <c r="B906">
        <v>432.9800720214844</v>
      </c>
      <c r="C906">
        <v>0.01965918019413948</v>
      </c>
    </row>
    <row r="907" spans="1:3">
      <c r="A907">
        <v>9110</v>
      </c>
      <c r="B907">
        <v>242.8173980712891</v>
      </c>
      <c r="C907">
        <v>0.01494718529284</v>
      </c>
    </row>
    <row r="908" spans="1:3">
      <c r="A908">
        <v>9120</v>
      </c>
      <c r="B908">
        <v>443.2082214355469</v>
      </c>
      <c r="C908">
        <v>0.01535197999328375</v>
      </c>
    </row>
    <row r="909" spans="1:3">
      <c r="A909">
        <v>9130</v>
      </c>
      <c r="B909">
        <v>175.5436248779297</v>
      </c>
      <c r="C909">
        <v>0.0139066418632865</v>
      </c>
    </row>
    <row r="910" spans="1:3">
      <c r="A910">
        <v>9140</v>
      </c>
      <c r="B910">
        <v>452.6018981933594</v>
      </c>
      <c r="C910">
        <v>0.01410202588886023</v>
      </c>
    </row>
    <row r="911" spans="1:3">
      <c r="A911">
        <v>9150</v>
      </c>
      <c r="B911">
        <v>173.4654083251953</v>
      </c>
      <c r="C911">
        <v>0.01409028843045235</v>
      </c>
    </row>
    <row r="912" spans="1:3">
      <c r="A912">
        <v>9160</v>
      </c>
      <c r="B912">
        <v>464.1016235351562</v>
      </c>
      <c r="C912">
        <v>0.01431219093501568</v>
      </c>
    </row>
    <row r="913" spans="1:3">
      <c r="A913">
        <v>9170</v>
      </c>
      <c r="B913">
        <v>424.0910339355469</v>
      </c>
      <c r="C913">
        <v>0.01963456347584724</v>
      </c>
    </row>
    <row r="914" spans="1:3">
      <c r="A914">
        <v>9180</v>
      </c>
      <c r="B914">
        <v>486.4454345703125</v>
      </c>
      <c r="C914">
        <v>0.01997179538011551</v>
      </c>
    </row>
    <row r="915" spans="1:3">
      <c r="A915">
        <v>9190</v>
      </c>
      <c r="B915">
        <v>288.4308471679688</v>
      </c>
      <c r="C915">
        <v>0.01699507981538773</v>
      </c>
    </row>
    <row r="916" spans="1:3">
      <c r="A916">
        <v>9201</v>
      </c>
      <c r="B916">
        <v>415.4244995117188</v>
      </c>
      <c r="C916">
        <v>0.01697294414043427</v>
      </c>
    </row>
    <row r="917" spans="1:3">
      <c r="A917">
        <v>9211</v>
      </c>
      <c r="B917">
        <v>395.5086059570312</v>
      </c>
      <c r="C917">
        <v>0.0179683193564415</v>
      </c>
    </row>
    <row r="918" spans="1:3">
      <c r="A918">
        <v>9221</v>
      </c>
      <c r="B918">
        <v>394.7615661621094</v>
      </c>
      <c r="C918">
        <v>0.01787490025162697</v>
      </c>
    </row>
    <row r="919" spans="1:3">
      <c r="A919">
        <v>9231</v>
      </c>
      <c r="B919">
        <v>185.8870239257812</v>
      </c>
      <c r="C919">
        <v>0.01321604009717703</v>
      </c>
    </row>
    <row r="920" spans="1:3">
      <c r="A920">
        <v>9241</v>
      </c>
      <c r="B920">
        <v>299.9663391113281</v>
      </c>
      <c r="C920">
        <v>0.01106261275708675</v>
      </c>
    </row>
    <row r="921" spans="1:3">
      <c r="A921">
        <v>9251</v>
      </c>
      <c r="B921">
        <v>258.9464111328125</v>
      </c>
      <c r="C921">
        <v>0.01281364355236292</v>
      </c>
    </row>
    <row r="922" spans="1:3">
      <c r="A922">
        <v>9261</v>
      </c>
      <c r="B922">
        <v>565.5209350585938</v>
      </c>
      <c r="C922">
        <v>0.01861289516091347</v>
      </c>
    </row>
    <row r="923" spans="1:3">
      <c r="A923">
        <v>9271</v>
      </c>
      <c r="B923">
        <v>168.9394378662109</v>
      </c>
      <c r="C923">
        <v>0.01623031310737133</v>
      </c>
    </row>
    <row r="924" spans="1:3">
      <c r="A924">
        <v>9281</v>
      </c>
      <c r="B924">
        <v>288.4467468261719</v>
      </c>
      <c r="C924">
        <v>0.01009483262896538</v>
      </c>
    </row>
    <row r="925" spans="1:3">
      <c r="A925">
        <v>9292</v>
      </c>
      <c r="B925">
        <v>446.2997131347656</v>
      </c>
      <c r="C925">
        <v>0.01778917945921421</v>
      </c>
    </row>
    <row r="926" spans="1:3">
      <c r="A926">
        <v>9302</v>
      </c>
      <c r="B926">
        <v>249.4176177978516</v>
      </c>
      <c r="C926">
        <v>0.01526027824729681</v>
      </c>
    </row>
    <row r="927" spans="1:3">
      <c r="A927">
        <v>9312</v>
      </c>
      <c r="B927">
        <v>332.1488647460938</v>
      </c>
      <c r="C927">
        <v>0.01290663331747055</v>
      </c>
    </row>
    <row r="928" spans="1:3">
      <c r="A928">
        <v>9322</v>
      </c>
      <c r="B928">
        <v>232.005126953125</v>
      </c>
      <c r="C928">
        <v>0.01266747433692217</v>
      </c>
    </row>
    <row r="929" spans="1:3">
      <c r="A929">
        <v>9332</v>
      </c>
      <c r="B929">
        <v>294.4389953613281</v>
      </c>
      <c r="C929">
        <v>0.01193138584494591</v>
      </c>
    </row>
    <row r="930" spans="1:3">
      <c r="A930">
        <v>9342</v>
      </c>
      <c r="B930">
        <v>165.7724304199219</v>
      </c>
      <c r="C930">
        <v>0.01042011752724648</v>
      </c>
    </row>
    <row r="931" spans="1:3">
      <c r="A931">
        <v>9352</v>
      </c>
      <c r="B931">
        <v>282.6730346679688</v>
      </c>
      <c r="C931">
        <v>0.01018299534916878</v>
      </c>
    </row>
    <row r="932" spans="1:3">
      <c r="A932">
        <v>9362</v>
      </c>
      <c r="B932">
        <v>271.6541137695312</v>
      </c>
      <c r="C932">
        <v>0.0125342570245266</v>
      </c>
    </row>
    <row r="933" spans="1:3">
      <c r="A933">
        <v>9372</v>
      </c>
      <c r="B933">
        <v>301.0948486328125</v>
      </c>
      <c r="C933">
        <v>0.01268394477665424</v>
      </c>
    </row>
    <row r="934" spans="1:3">
      <c r="A934">
        <v>9383</v>
      </c>
      <c r="B934">
        <v>322.9021911621094</v>
      </c>
      <c r="C934">
        <v>0.01510412432253361</v>
      </c>
    </row>
    <row r="935" spans="1:3">
      <c r="A935">
        <v>9393</v>
      </c>
      <c r="B935">
        <v>541.8578491210938</v>
      </c>
      <c r="C935">
        <v>0.01897326670587063</v>
      </c>
    </row>
    <row r="936" spans="1:3">
      <c r="A936">
        <v>9403</v>
      </c>
      <c r="B936">
        <v>306.3917236328125</v>
      </c>
      <c r="C936">
        <v>0.01861217431724072</v>
      </c>
    </row>
    <row r="937" spans="1:3">
      <c r="A937">
        <v>9413</v>
      </c>
      <c r="B937">
        <v>423.24462890625</v>
      </c>
      <c r="C937">
        <v>0.01601013168692589</v>
      </c>
    </row>
    <row r="938" spans="1:3">
      <c r="A938">
        <v>9423</v>
      </c>
      <c r="B938">
        <v>75.99989318847656</v>
      </c>
      <c r="C938">
        <v>0.01100210938602686</v>
      </c>
    </row>
    <row r="939" spans="1:3">
      <c r="A939">
        <v>9433</v>
      </c>
      <c r="B939">
        <v>520.626708984375</v>
      </c>
      <c r="C939">
        <v>0.01315942034125328</v>
      </c>
    </row>
    <row r="940" spans="1:3">
      <c r="A940">
        <v>9443</v>
      </c>
      <c r="B940">
        <v>430.4965209960938</v>
      </c>
      <c r="C940">
        <v>0.02083914913237095</v>
      </c>
    </row>
    <row r="941" spans="1:3">
      <c r="A941">
        <v>9453</v>
      </c>
      <c r="B941">
        <v>311.696533203125</v>
      </c>
      <c r="C941">
        <v>0.01635384745895863</v>
      </c>
    </row>
    <row r="942" spans="1:3">
      <c r="A942">
        <v>9463</v>
      </c>
      <c r="B942">
        <v>238.2794952392578</v>
      </c>
      <c r="C942">
        <v>0.01227912679314613</v>
      </c>
    </row>
    <row r="943" spans="1:3">
      <c r="A943">
        <v>9474</v>
      </c>
      <c r="B943">
        <v>258.2033386230469</v>
      </c>
      <c r="C943">
        <v>0.01228975411504507</v>
      </c>
    </row>
    <row r="944" spans="1:3">
      <c r="A944">
        <v>9484</v>
      </c>
      <c r="B944">
        <v>176.5608825683594</v>
      </c>
      <c r="C944">
        <v>0.009816886857151985</v>
      </c>
    </row>
    <row r="945" spans="1:3">
      <c r="A945">
        <v>9494</v>
      </c>
      <c r="B945">
        <v>398.2782287597656</v>
      </c>
      <c r="C945">
        <v>0.01299421302974224</v>
      </c>
    </row>
    <row r="946" spans="1:3">
      <c r="A946">
        <v>9504</v>
      </c>
      <c r="B946">
        <v>294.9714660644531</v>
      </c>
      <c r="C946">
        <v>0.015467987395823</v>
      </c>
    </row>
    <row r="947" spans="1:3">
      <c r="A947">
        <v>9514</v>
      </c>
      <c r="B947">
        <v>263.3134460449219</v>
      </c>
      <c r="C947">
        <v>0.01227374095469713</v>
      </c>
    </row>
    <row r="948" spans="1:3">
      <c r="A948">
        <v>9524</v>
      </c>
      <c r="B948">
        <v>277.3443908691406</v>
      </c>
      <c r="C948">
        <v>0.01186816394329071</v>
      </c>
    </row>
    <row r="949" spans="1:3">
      <c r="A949">
        <v>9534</v>
      </c>
      <c r="B949">
        <v>247.494384765625</v>
      </c>
      <c r="C949">
        <v>0.01151114981621504</v>
      </c>
    </row>
    <row r="950" spans="1:3">
      <c r="A950">
        <v>9544</v>
      </c>
      <c r="B950">
        <v>240.3577117919922</v>
      </c>
      <c r="C950">
        <v>0.0107243824750185</v>
      </c>
    </row>
    <row r="951" spans="1:3">
      <c r="A951">
        <v>9554</v>
      </c>
      <c r="B951">
        <v>359.7219848632812</v>
      </c>
      <c r="C951">
        <v>0.0132042970508337</v>
      </c>
    </row>
    <row r="952" spans="1:3">
      <c r="A952">
        <v>9565</v>
      </c>
      <c r="B952">
        <v>426.2367858886719</v>
      </c>
      <c r="C952">
        <v>0.0189749114215374</v>
      </c>
    </row>
    <row r="953" spans="1:3">
      <c r="A953">
        <v>9575</v>
      </c>
      <c r="B953">
        <v>384.2353820800781</v>
      </c>
      <c r="C953">
        <v>0.01792937517166138</v>
      </c>
    </row>
    <row r="954" spans="1:3">
      <c r="A954">
        <v>9585</v>
      </c>
      <c r="B954">
        <v>263.8220825195312</v>
      </c>
      <c r="C954">
        <v>0.01444343570619822</v>
      </c>
    </row>
    <row r="955" spans="1:3">
      <c r="A955">
        <v>9595</v>
      </c>
      <c r="B955">
        <v>460.8670959472656</v>
      </c>
      <c r="C955">
        <v>0.01598500460386276</v>
      </c>
    </row>
    <row r="956" spans="1:3">
      <c r="A956">
        <v>9605</v>
      </c>
      <c r="B956">
        <v>306.427490234375</v>
      </c>
      <c r="C956">
        <v>0.01679745130240917</v>
      </c>
    </row>
    <row r="957" spans="1:3">
      <c r="A957">
        <v>9615</v>
      </c>
      <c r="B957">
        <v>144.7121276855469</v>
      </c>
      <c r="C957">
        <v>0.009984607808291912</v>
      </c>
    </row>
    <row r="958" spans="1:3">
      <c r="A958">
        <v>9625</v>
      </c>
      <c r="B958">
        <v>248.1738739013672</v>
      </c>
      <c r="C958">
        <v>0.008786114864051342</v>
      </c>
    </row>
    <row r="959" spans="1:3">
      <c r="A959">
        <v>9635</v>
      </c>
      <c r="B959">
        <v>357.8066711425781</v>
      </c>
      <c r="C959">
        <v>0.01359665300697088</v>
      </c>
    </row>
    <row r="960" spans="1:3">
      <c r="A960">
        <v>9645</v>
      </c>
      <c r="B960">
        <v>383.3254089355469</v>
      </c>
      <c r="C960">
        <v>0.01664611510932446</v>
      </c>
    </row>
    <row r="961" spans="1:3">
      <c r="A961">
        <v>9656</v>
      </c>
      <c r="B961">
        <v>32.46068954467773</v>
      </c>
      <c r="C961">
        <v>0.01038711797446012</v>
      </c>
    </row>
    <row r="962" spans="1:3">
      <c r="A962">
        <v>9666</v>
      </c>
      <c r="B962">
        <v>204.8333435058594</v>
      </c>
      <c r="C962">
        <v>0.00543165160343051</v>
      </c>
    </row>
    <row r="963" spans="1:3">
      <c r="A963">
        <v>9676</v>
      </c>
      <c r="B963">
        <v>385.9519958496094</v>
      </c>
      <c r="C963">
        <v>0.01341276988387108</v>
      </c>
    </row>
    <row r="964" spans="1:3">
      <c r="A964">
        <v>9686</v>
      </c>
      <c r="B964">
        <v>519.8558349609375</v>
      </c>
      <c r="C964">
        <v>0.02018360607326031</v>
      </c>
    </row>
    <row r="965" spans="1:3">
      <c r="A965">
        <v>9696</v>
      </c>
      <c r="B965">
        <v>284.76318359375</v>
      </c>
      <c r="C965">
        <v>0.01765528693795204</v>
      </c>
    </row>
    <row r="966" spans="1:3">
      <c r="A966">
        <v>9706</v>
      </c>
      <c r="B966">
        <v>249.9938049316406</v>
      </c>
      <c r="C966">
        <v>0.01172836218029261</v>
      </c>
    </row>
    <row r="967" spans="1:3">
      <c r="A967">
        <v>9716</v>
      </c>
      <c r="B967">
        <v>514.5549926757812</v>
      </c>
      <c r="C967">
        <v>0.01679598167538643</v>
      </c>
    </row>
    <row r="968" spans="1:3">
      <c r="A968">
        <v>9726</v>
      </c>
      <c r="B968">
        <v>488.4719848632812</v>
      </c>
      <c r="C968">
        <v>0.02203973941504955</v>
      </c>
    </row>
    <row r="969" spans="1:3">
      <c r="A969">
        <v>9736</v>
      </c>
      <c r="B969">
        <v>309.2726135253906</v>
      </c>
      <c r="C969">
        <v>0.01783434301614761</v>
      </c>
    </row>
    <row r="970" spans="1:3">
      <c r="A970">
        <v>9747</v>
      </c>
      <c r="B970">
        <v>472.1124877929688</v>
      </c>
      <c r="C970">
        <v>0.01917958632111549</v>
      </c>
    </row>
    <row r="971" spans="1:3">
      <c r="A971">
        <v>9757</v>
      </c>
      <c r="B971">
        <v>297.8364562988281</v>
      </c>
      <c r="C971">
        <v>0.01686732470989227</v>
      </c>
    </row>
    <row r="972" spans="1:3">
      <c r="A972">
        <v>9767</v>
      </c>
      <c r="B972">
        <v>478.8041076660156</v>
      </c>
      <c r="C972">
        <v>0.01700968854129314</v>
      </c>
    </row>
    <row r="973" spans="1:3">
      <c r="A973">
        <v>9777</v>
      </c>
      <c r="B973">
        <v>402.1525268554688</v>
      </c>
      <c r="C973">
        <v>0.01947740279138088</v>
      </c>
    </row>
    <row r="974" spans="1:3">
      <c r="A974">
        <v>9787</v>
      </c>
      <c r="B974">
        <v>379.411376953125</v>
      </c>
      <c r="C974">
        <v>0.01750642247498035</v>
      </c>
    </row>
    <row r="975" spans="1:3">
      <c r="A975">
        <v>9797</v>
      </c>
      <c r="B975">
        <v>234.9734344482422</v>
      </c>
      <c r="C975">
        <v>0.013810102827847</v>
      </c>
    </row>
    <row r="976" spans="1:3">
      <c r="A976">
        <v>9807</v>
      </c>
      <c r="B976">
        <v>490.9078369140625</v>
      </c>
      <c r="C976">
        <v>0.01631159149110317</v>
      </c>
    </row>
    <row r="977" spans="1:3">
      <c r="A977">
        <v>9817</v>
      </c>
      <c r="B977">
        <v>173.878662109375</v>
      </c>
      <c r="C977">
        <v>0.01493092998862267</v>
      </c>
    </row>
    <row r="978" spans="1:3">
      <c r="A978">
        <v>9827</v>
      </c>
      <c r="B978">
        <v>82.89019012451172</v>
      </c>
      <c r="C978">
        <v>0.005912232678383589</v>
      </c>
    </row>
    <row r="979" spans="1:3">
      <c r="A979">
        <v>9837</v>
      </c>
      <c r="B979">
        <v>356.0900573730469</v>
      </c>
      <c r="C979">
        <v>0.01011093147099018</v>
      </c>
    </row>
    <row r="980" spans="1:3">
      <c r="A980">
        <v>9847</v>
      </c>
      <c r="B980">
        <v>183.8207244873047</v>
      </c>
      <c r="C980">
        <v>0.01215780712664127</v>
      </c>
    </row>
    <row r="981" spans="1:3">
      <c r="A981">
        <v>9857</v>
      </c>
      <c r="B981">
        <v>219.9490814208984</v>
      </c>
      <c r="C981">
        <v>0.009175371378660202</v>
      </c>
    </row>
    <row r="982" spans="1:3">
      <c r="A982">
        <v>9867</v>
      </c>
      <c r="B982">
        <v>304.4962768554688</v>
      </c>
      <c r="C982">
        <v>0.01179048512130976</v>
      </c>
    </row>
    <row r="983" spans="1:3">
      <c r="A983">
        <v>9877</v>
      </c>
      <c r="B983">
        <v>262.983642578125</v>
      </c>
      <c r="C983">
        <v>0.01248221378773451</v>
      </c>
    </row>
    <row r="984" spans="1:3">
      <c r="A984">
        <v>9887</v>
      </c>
      <c r="B984">
        <v>540.5982055664062</v>
      </c>
      <c r="C984">
        <v>0.01763021759688854</v>
      </c>
    </row>
    <row r="985" spans="1:3">
      <c r="A985">
        <v>9897</v>
      </c>
      <c r="B985">
        <v>440.7247009277344</v>
      </c>
      <c r="C985">
        <v>0.02150745689868927</v>
      </c>
    </row>
    <row r="986" spans="1:3">
      <c r="A986">
        <v>9907</v>
      </c>
      <c r="B986">
        <v>301.2736511230469</v>
      </c>
      <c r="C986">
        <v>0.01627117022871971</v>
      </c>
    </row>
    <row r="987" spans="1:3">
      <c r="A987">
        <v>9917</v>
      </c>
      <c r="B987">
        <v>457.2272338867188</v>
      </c>
      <c r="C987">
        <v>0.01661622151732445</v>
      </c>
    </row>
    <row r="988" spans="1:3">
      <c r="A988">
        <v>9927</v>
      </c>
      <c r="B988">
        <v>243.794921875</v>
      </c>
      <c r="C988">
        <v>0.01534030120819807</v>
      </c>
    </row>
    <row r="989" spans="1:3">
      <c r="A989">
        <v>9937</v>
      </c>
      <c r="B989">
        <v>355.7840881347656</v>
      </c>
      <c r="C989">
        <v>0.01323152426630259</v>
      </c>
    </row>
    <row r="990" spans="1:3">
      <c r="A990">
        <v>9947</v>
      </c>
      <c r="B990">
        <v>258.1397705078125</v>
      </c>
      <c r="C990">
        <v>0.01355007011443377</v>
      </c>
    </row>
    <row r="991" spans="1:3">
      <c r="A991">
        <v>9957</v>
      </c>
      <c r="B991">
        <v>202.6637420654297</v>
      </c>
      <c r="C991">
        <v>0.01016295980662107</v>
      </c>
    </row>
    <row r="992" spans="1:3">
      <c r="A992">
        <v>9967</v>
      </c>
      <c r="B992">
        <v>379.1332397460938</v>
      </c>
      <c r="C992">
        <v>0.01297670416533947</v>
      </c>
    </row>
    <row r="993" spans="1:3">
      <c r="A993">
        <v>9978</v>
      </c>
      <c r="B993">
        <v>380.6511535644531</v>
      </c>
      <c r="C993">
        <v>0.01876709051430225</v>
      </c>
    </row>
    <row r="994" spans="1:3">
      <c r="A994">
        <v>9988</v>
      </c>
      <c r="B994">
        <v>290.6401977539062</v>
      </c>
      <c r="C994">
        <v>0.01536092720925808</v>
      </c>
    </row>
    <row r="995" spans="1:3">
      <c r="A995">
        <v>9998</v>
      </c>
      <c r="B995">
        <v>234.0912780761719</v>
      </c>
      <c r="C995">
        <v>0.01197737269103527</v>
      </c>
    </row>
    <row r="996" spans="1:3">
      <c r="A996">
        <v>10008</v>
      </c>
      <c r="B996">
        <v>457.2113342285156</v>
      </c>
      <c r="C996">
        <v>0.01534649077802896</v>
      </c>
    </row>
    <row r="997" spans="1:3">
      <c r="A997">
        <v>10018</v>
      </c>
      <c r="B997">
        <v>475.2477111816406</v>
      </c>
      <c r="C997">
        <v>0.02045490220189095</v>
      </c>
    </row>
    <row r="998" spans="1:3">
      <c r="A998">
        <v>10028</v>
      </c>
      <c r="B998">
        <v>166.7976379394531</v>
      </c>
      <c r="C998">
        <v>0.01438063662499189</v>
      </c>
    </row>
    <row r="999" spans="1:3">
      <c r="A999">
        <v>10038</v>
      </c>
      <c r="B999">
        <v>260.4921569824219</v>
      </c>
      <c r="C999">
        <v>0.009934617206454277</v>
      </c>
    </row>
    <row r="1000" spans="1:3">
      <c r="A1000">
        <v>10048</v>
      </c>
      <c r="B1000">
        <v>425.8751831054688</v>
      </c>
      <c r="C1000">
        <v>0.01564138941466808</v>
      </c>
    </row>
    <row r="1001" spans="1:3">
      <c r="A1001">
        <v>10058</v>
      </c>
      <c r="B1001">
        <v>217.1913757324219</v>
      </c>
      <c r="C1001">
        <v>0.01416493952274323</v>
      </c>
    </row>
    <row r="1002" spans="1:3">
      <c r="A1002">
        <v>10069</v>
      </c>
      <c r="B1002">
        <v>282.40283203125</v>
      </c>
      <c r="C1002">
        <v>0.01208935119211674</v>
      </c>
    </row>
    <row r="1003" spans="1:3">
      <c r="A1003">
        <v>10079</v>
      </c>
      <c r="B1003">
        <v>257.8854675292969</v>
      </c>
      <c r="C1003">
        <v>0.01185863837599754</v>
      </c>
    </row>
    <row r="1004" spans="1:3">
      <c r="A1004">
        <v>10089</v>
      </c>
      <c r="B1004">
        <v>325.1791076660156</v>
      </c>
      <c r="C1004">
        <v>0.01279549393802881</v>
      </c>
    </row>
    <row r="1005" spans="1:3">
      <c r="A1005">
        <v>10099</v>
      </c>
      <c r="B1005">
        <v>461.0975646972656</v>
      </c>
      <c r="C1005">
        <v>0.01722311601042747</v>
      </c>
    </row>
    <row r="1006" spans="1:3">
      <c r="A1006">
        <v>10109</v>
      </c>
      <c r="B1006">
        <v>215.6456298828125</v>
      </c>
      <c r="C1006">
        <v>0.01492043025791645</v>
      </c>
    </row>
    <row r="1007" spans="1:3">
      <c r="A1007">
        <v>10119</v>
      </c>
      <c r="B1007">
        <v>202.1233215332031</v>
      </c>
      <c r="C1007">
        <v>0.00929707195609808</v>
      </c>
    </row>
    <row r="1008" spans="1:3">
      <c r="A1008">
        <v>10129</v>
      </c>
      <c r="B1008">
        <v>252.4018249511719</v>
      </c>
      <c r="C1008">
        <v>0.01016287971287966</v>
      </c>
    </row>
    <row r="1009" spans="1:3">
      <c r="A1009">
        <v>10139</v>
      </c>
      <c r="B1009">
        <v>229.7480926513672</v>
      </c>
      <c r="C1009">
        <v>0.0108091663569212</v>
      </c>
    </row>
    <row r="1010" spans="1:3">
      <c r="A1010">
        <v>10149</v>
      </c>
      <c r="B1010">
        <v>184.5916137695312</v>
      </c>
      <c r="C1010">
        <v>0.009293652139604092</v>
      </c>
    </row>
    <row r="1011" spans="1:3">
      <c r="A1011">
        <v>10159</v>
      </c>
      <c r="B1011">
        <v>433.5761108398438</v>
      </c>
      <c r="C1011">
        <v>0.01388727966696024</v>
      </c>
    </row>
    <row r="1012" spans="1:3">
      <c r="A1012">
        <v>10169</v>
      </c>
      <c r="B1012">
        <v>236.3642120361328</v>
      </c>
      <c r="C1012">
        <v>0.01504053175449371</v>
      </c>
    </row>
    <row r="1013" spans="1:3">
      <c r="A1013">
        <v>10179</v>
      </c>
      <c r="B1013">
        <v>318.4239196777344</v>
      </c>
      <c r="C1013">
        <v>0.01248476002365351</v>
      </c>
    </row>
    <row r="1014" spans="1:3">
      <c r="A1014">
        <v>10189</v>
      </c>
      <c r="B1014">
        <v>327.8096618652344</v>
      </c>
      <c r="C1014">
        <v>0.01457924488931894</v>
      </c>
    </row>
    <row r="1015" spans="1:3">
      <c r="A1015">
        <v>10199</v>
      </c>
      <c r="B1015">
        <v>306.7135925292969</v>
      </c>
      <c r="C1015">
        <v>0.0143481083214283</v>
      </c>
    </row>
    <row r="1016" spans="1:3">
      <c r="A1016">
        <v>10209</v>
      </c>
      <c r="B1016">
        <v>186.5824127197266</v>
      </c>
      <c r="C1016">
        <v>0.01140538044273853</v>
      </c>
    </row>
    <row r="1017" spans="1:3">
      <c r="A1017">
        <v>10219</v>
      </c>
      <c r="B1017">
        <v>446.5460815429688</v>
      </c>
      <c r="C1017">
        <v>0.01451964769512415</v>
      </c>
    </row>
    <row r="1018" spans="1:3">
      <c r="A1018">
        <v>10229</v>
      </c>
      <c r="B1018">
        <v>245.0545654296875</v>
      </c>
      <c r="C1018">
        <v>0.01533556915819645</v>
      </c>
    </row>
    <row r="1019" spans="1:3">
      <c r="A1019">
        <v>10239</v>
      </c>
      <c r="B1019">
        <v>354.1946411132812</v>
      </c>
      <c r="C1019">
        <v>0.01320064719766378</v>
      </c>
    </row>
    <row r="1020" spans="1:3">
      <c r="A1020">
        <v>10249</v>
      </c>
      <c r="B1020">
        <v>422.3783874511719</v>
      </c>
      <c r="C1020">
        <v>0.01704842783510685</v>
      </c>
    </row>
    <row r="1021" spans="1:3">
      <c r="A1021">
        <v>10259</v>
      </c>
      <c r="B1021">
        <v>426.5149536132812</v>
      </c>
      <c r="C1021">
        <v>0.01858678832650185</v>
      </c>
    </row>
    <row r="1022" spans="1:3">
      <c r="A1022">
        <v>10269</v>
      </c>
      <c r="B1022">
        <v>481.37109375</v>
      </c>
      <c r="C1022">
        <v>0.01986188068985939</v>
      </c>
    </row>
    <row r="1023" spans="1:3">
      <c r="A1023">
        <v>10279</v>
      </c>
      <c r="B1023">
        <v>233.0025024414062</v>
      </c>
      <c r="C1023">
        <v>0.01563668064773083</v>
      </c>
    </row>
    <row r="1024" spans="1:3">
      <c r="A1024">
        <v>10289</v>
      </c>
      <c r="B1024">
        <v>278.3934326171875</v>
      </c>
      <c r="C1024">
        <v>0.01120795402675867</v>
      </c>
    </row>
    <row r="1025" spans="1:3">
      <c r="A1025">
        <v>10300</v>
      </c>
      <c r="B1025">
        <v>477.2504272460938</v>
      </c>
      <c r="C1025">
        <v>0.01820929162204266</v>
      </c>
    </row>
    <row r="1026" spans="1:3">
      <c r="A1026">
        <v>10310</v>
      </c>
      <c r="B1026">
        <v>301.7266540527344</v>
      </c>
      <c r="C1026">
        <v>0.01708910241723061</v>
      </c>
    </row>
    <row r="1027" spans="1:3">
      <c r="A1027">
        <v>10320</v>
      </c>
      <c r="B1027">
        <v>351.7230224609375</v>
      </c>
      <c r="C1027">
        <v>0.01448354311287403</v>
      </c>
    </row>
    <row r="1028" spans="1:3">
      <c r="A1028">
        <v>10330</v>
      </c>
      <c r="B1028">
        <v>431.8992309570312</v>
      </c>
      <c r="C1028">
        <v>0.01757126115262508</v>
      </c>
    </row>
    <row r="1029" spans="1:3">
      <c r="A1029">
        <v>10340</v>
      </c>
      <c r="B1029">
        <v>404.6917114257812</v>
      </c>
      <c r="C1029">
        <v>0.01879825629293919</v>
      </c>
    </row>
    <row r="1030" spans="1:3">
      <c r="A1030">
        <v>10350</v>
      </c>
      <c r="B1030">
        <v>240.6914978027344</v>
      </c>
      <c r="C1030">
        <v>0.01449239905923605</v>
      </c>
    </row>
    <row r="1031" spans="1:3">
      <c r="A1031">
        <v>10360</v>
      </c>
      <c r="B1031">
        <v>154.6144409179688</v>
      </c>
      <c r="C1031">
        <v>0.008908545598387718</v>
      </c>
    </row>
    <row r="1032" spans="1:3">
      <c r="A1032">
        <v>10370</v>
      </c>
      <c r="B1032">
        <v>228.9811706542969</v>
      </c>
      <c r="C1032">
        <v>0.008679538033902645</v>
      </c>
    </row>
    <row r="1033" spans="1:3">
      <c r="A1033">
        <v>10380</v>
      </c>
      <c r="B1033">
        <v>419.4537658691406</v>
      </c>
      <c r="C1033">
        <v>0.01448196358978748</v>
      </c>
    </row>
    <row r="1034" spans="1:3">
      <c r="A1034">
        <v>10391</v>
      </c>
      <c r="B1034">
        <v>383.4088745117188</v>
      </c>
      <c r="C1034">
        <v>0.01940679177641869</v>
      </c>
    </row>
    <row r="1035" spans="1:3">
      <c r="A1035">
        <v>10401</v>
      </c>
      <c r="B1035">
        <v>287.2665710449219</v>
      </c>
      <c r="C1035">
        <v>0.01471718773245811</v>
      </c>
    </row>
    <row r="1036" spans="1:3">
      <c r="A1036">
        <v>10411</v>
      </c>
      <c r="B1036">
        <v>441.3406066894531</v>
      </c>
      <c r="C1036">
        <v>0.01598556526005268</v>
      </c>
    </row>
    <row r="1037" spans="1:3">
      <c r="A1037">
        <v>10421</v>
      </c>
      <c r="B1037">
        <v>244.9273986816406</v>
      </c>
      <c r="C1037">
        <v>0.01505259890109301</v>
      </c>
    </row>
    <row r="1038" spans="1:3">
      <c r="A1038">
        <v>10431</v>
      </c>
      <c r="B1038">
        <v>196.8224792480469</v>
      </c>
      <c r="C1038">
        <v>0.009769463911652565</v>
      </c>
    </row>
    <row r="1039" spans="1:3">
      <c r="A1039">
        <v>10441</v>
      </c>
      <c r="B1039">
        <v>314.6807250976562</v>
      </c>
      <c r="C1039">
        <v>0.01131200883537531</v>
      </c>
    </row>
    <row r="1040" spans="1:3">
      <c r="A1040">
        <v>10451</v>
      </c>
      <c r="B1040">
        <v>358.653076171875</v>
      </c>
      <c r="C1040">
        <v>0.01488346140831709</v>
      </c>
    </row>
    <row r="1041" spans="1:3">
      <c r="A1041">
        <v>10461</v>
      </c>
      <c r="B1041">
        <v>217.6523132324219</v>
      </c>
      <c r="C1041">
        <v>0.01289467047899961</v>
      </c>
    </row>
    <row r="1042" spans="1:3">
      <c r="A1042">
        <v>10471</v>
      </c>
      <c r="B1042">
        <v>167.6003112792969</v>
      </c>
      <c r="C1042">
        <v>0.008676470257341862</v>
      </c>
    </row>
    <row r="1043" spans="1:3">
      <c r="A1043">
        <v>10481</v>
      </c>
      <c r="B1043">
        <v>200.9153442382812</v>
      </c>
      <c r="C1043">
        <v>0.008425944484770298</v>
      </c>
    </row>
    <row r="1044" spans="1:3">
      <c r="A1044">
        <v>10491</v>
      </c>
      <c r="B1044">
        <v>283.7816772460938</v>
      </c>
      <c r="C1044">
        <v>0.01105747278779745</v>
      </c>
    </row>
    <row r="1045" spans="1:3">
      <c r="A1045">
        <v>10501</v>
      </c>
      <c r="B1045">
        <v>347.4593200683594</v>
      </c>
      <c r="C1045">
        <v>0.01431829016655684</v>
      </c>
    </row>
    <row r="1046" spans="1:3">
      <c r="A1046">
        <v>10511</v>
      </c>
      <c r="B1046">
        <v>512.508544921875</v>
      </c>
      <c r="C1046">
        <v>0.01940822973847389</v>
      </c>
    </row>
    <row r="1047" spans="1:3">
      <c r="A1047">
        <v>10521</v>
      </c>
      <c r="B1047">
        <v>434.9867553710938</v>
      </c>
      <c r="C1047">
        <v>0.0209053847938776</v>
      </c>
    </row>
    <row r="1048" spans="1:3">
      <c r="A1048">
        <v>10531</v>
      </c>
      <c r="B1048">
        <v>445.167236328125</v>
      </c>
      <c r="C1048">
        <v>0.01928092539310455</v>
      </c>
    </row>
    <row r="1049" spans="1:3">
      <c r="A1049">
        <v>10541</v>
      </c>
      <c r="B1049">
        <v>469.4739990234375</v>
      </c>
      <c r="C1049">
        <v>0.02014304883778095</v>
      </c>
    </row>
    <row r="1050" spans="1:3">
      <c r="A1050">
        <v>10551</v>
      </c>
      <c r="B1050">
        <v>269.4805603027344</v>
      </c>
      <c r="C1050">
        <v>0.01633991114795208</v>
      </c>
    </row>
    <row r="1051" spans="1:3">
      <c r="A1051">
        <v>10561</v>
      </c>
      <c r="B1051">
        <v>312.9522094726562</v>
      </c>
      <c r="C1051">
        <v>0.0130837494507432</v>
      </c>
    </row>
    <row r="1052" spans="1:3">
      <c r="A1052">
        <v>10572</v>
      </c>
      <c r="B1052">
        <v>253.0972137451172</v>
      </c>
      <c r="C1052">
        <v>0.01395865343511105</v>
      </c>
    </row>
    <row r="1053" spans="1:3">
      <c r="A1053">
        <v>10582</v>
      </c>
      <c r="B1053">
        <v>473.28076171875</v>
      </c>
      <c r="C1053">
        <v>0.01593357883393764</v>
      </c>
    </row>
    <row r="1054" spans="1:3">
      <c r="A1054">
        <v>10592</v>
      </c>
      <c r="B1054">
        <v>301.7306213378906</v>
      </c>
      <c r="C1054">
        <v>0.01697900891304016</v>
      </c>
    </row>
    <row r="1055" spans="1:3">
      <c r="A1055">
        <v>10602</v>
      </c>
      <c r="B1055">
        <v>485.3685607910156</v>
      </c>
      <c r="C1055">
        <v>0.01723886840045452</v>
      </c>
    </row>
    <row r="1056" spans="1:3">
      <c r="A1056">
        <v>10612</v>
      </c>
      <c r="B1056">
        <v>227.4394073486328</v>
      </c>
      <c r="C1056">
        <v>0.01575866155326366</v>
      </c>
    </row>
    <row r="1057" spans="1:3">
      <c r="A1057">
        <v>10622</v>
      </c>
      <c r="B1057">
        <v>266.3572692871094</v>
      </c>
      <c r="C1057">
        <v>0.01104153785854578</v>
      </c>
    </row>
    <row r="1058" spans="1:3">
      <c r="A1058">
        <v>10632</v>
      </c>
      <c r="B1058">
        <v>340.1080627441406</v>
      </c>
      <c r="C1058">
        <v>0.01360698137432337</v>
      </c>
    </row>
    <row r="1059" spans="1:3">
      <c r="A1059">
        <v>10642</v>
      </c>
      <c r="B1059">
        <v>186.0300750732422</v>
      </c>
      <c r="C1059">
        <v>0.01187279541045427</v>
      </c>
    </row>
    <row r="1060" spans="1:3">
      <c r="A1060">
        <v>10652</v>
      </c>
      <c r="B1060">
        <v>279.35107421875</v>
      </c>
      <c r="C1060">
        <v>0.0105348015204072</v>
      </c>
    </row>
    <row r="1061" spans="1:3">
      <c r="A1061">
        <v>10663</v>
      </c>
      <c r="B1061">
        <v>365.4757995605469</v>
      </c>
      <c r="C1061">
        <v>0.01608473993837833</v>
      </c>
    </row>
    <row r="1062" spans="1:3">
      <c r="A1062">
        <v>10673</v>
      </c>
      <c r="B1062">
        <v>276.8278198242188</v>
      </c>
      <c r="C1062">
        <v>0.01435357891023159</v>
      </c>
    </row>
    <row r="1063" spans="1:3">
      <c r="A1063">
        <v>10683</v>
      </c>
      <c r="B1063">
        <v>486.8229370117188</v>
      </c>
      <c r="C1063">
        <v>0.0167383998632431</v>
      </c>
    </row>
    <row r="1064" spans="1:3">
      <c r="A1064">
        <v>10693</v>
      </c>
      <c r="B1064">
        <v>255.4575653076172</v>
      </c>
      <c r="C1064">
        <v>0.01624288968741894</v>
      </c>
    </row>
    <row r="1065" spans="1:3">
      <c r="A1065">
        <v>10703</v>
      </c>
      <c r="B1065">
        <v>427.7427978515625</v>
      </c>
      <c r="C1065">
        <v>0.01495537720620632</v>
      </c>
    </row>
    <row r="1066" spans="1:3">
      <c r="A1066">
        <v>10713</v>
      </c>
      <c r="B1066">
        <v>463.03271484375</v>
      </c>
      <c r="C1066">
        <v>0.01949829049408436</v>
      </c>
    </row>
    <row r="1067" spans="1:3">
      <c r="A1067">
        <v>10723</v>
      </c>
      <c r="B1067">
        <v>288.2242126464844</v>
      </c>
      <c r="C1067">
        <v>0.01649011671543121</v>
      </c>
    </row>
    <row r="1068" spans="1:3">
      <c r="A1068">
        <v>10733</v>
      </c>
      <c r="B1068">
        <v>201.6782836914062</v>
      </c>
      <c r="C1068">
        <v>0.01078183297067881</v>
      </c>
    </row>
    <row r="1069" spans="1:3">
      <c r="A1069">
        <v>10743</v>
      </c>
      <c r="B1069">
        <v>297.5980529785156</v>
      </c>
      <c r="C1069">
        <v>0.01106628030538559</v>
      </c>
    </row>
    <row r="1070" spans="1:3">
      <c r="A1070">
        <v>10754</v>
      </c>
      <c r="B1070">
        <v>418.7186584472656</v>
      </c>
      <c r="C1070">
        <v>0.01759546995162964</v>
      </c>
    </row>
    <row r="1071" spans="1:3">
      <c r="A1071">
        <v>10764</v>
      </c>
      <c r="B1071">
        <v>352.7959289550781</v>
      </c>
      <c r="C1071">
        <v>0.01728490367531776</v>
      </c>
    </row>
    <row r="1072" spans="1:3">
      <c r="A1072">
        <v>10774</v>
      </c>
      <c r="B1072">
        <v>444.7976684570312</v>
      </c>
      <c r="C1072">
        <v>0.01791486516594887</v>
      </c>
    </row>
    <row r="1073" spans="1:3">
      <c r="A1073">
        <v>10784</v>
      </c>
      <c r="B1073">
        <v>215.2244262695312</v>
      </c>
      <c r="C1073">
        <v>0.01499512232840061</v>
      </c>
    </row>
    <row r="1074" spans="1:3">
      <c r="A1074">
        <v>10794</v>
      </c>
      <c r="B1074">
        <v>200.1285552978516</v>
      </c>
      <c r="C1074">
        <v>0.009487243369221687</v>
      </c>
    </row>
    <row r="1075" spans="1:3">
      <c r="A1075">
        <v>10804</v>
      </c>
      <c r="B1075">
        <v>444.0506286621094</v>
      </c>
      <c r="C1075">
        <v>0.01458279229700565</v>
      </c>
    </row>
    <row r="1076" spans="1:3">
      <c r="A1076">
        <v>10814</v>
      </c>
      <c r="B1076">
        <v>451.2468872070312</v>
      </c>
      <c r="C1076">
        <v>0.01990561932325363</v>
      </c>
    </row>
    <row r="1077" spans="1:3">
      <c r="A1077">
        <v>10824</v>
      </c>
      <c r="B1077">
        <v>258.2788391113281</v>
      </c>
      <c r="C1077">
        <v>0.0155778331682086</v>
      </c>
    </row>
    <row r="1078" spans="1:3">
      <c r="A1078">
        <v>10834</v>
      </c>
      <c r="B1078">
        <v>481.1366271972656</v>
      </c>
      <c r="C1078">
        <v>0.01620975881814957</v>
      </c>
    </row>
    <row r="1079" spans="1:3">
      <c r="A1079">
        <v>10845</v>
      </c>
      <c r="B1079">
        <v>440.5339660644531</v>
      </c>
      <c r="C1079">
        <v>0.02217641845345497</v>
      </c>
    </row>
    <row r="1080" spans="1:3">
      <c r="A1080">
        <v>10855</v>
      </c>
      <c r="B1080">
        <v>338.2802124023438</v>
      </c>
      <c r="C1080">
        <v>0.01707111857831478</v>
      </c>
    </row>
    <row r="1081" spans="1:3">
      <c r="A1081">
        <v>10865</v>
      </c>
      <c r="B1081">
        <v>262.3558044433594</v>
      </c>
      <c r="C1081">
        <v>0.01317256130278111</v>
      </c>
    </row>
    <row r="1082" spans="1:3">
      <c r="A1082">
        <v>10875</v>
      </c>
      <c r="B1082">
        <v>369.1156616210938</v>
      </c>
      <c r="C1082">
        <v>0.01393847912549973</v>
      </c>
    </row>
    <row r="1083" spans="1:3">
      <c r="A1083">
        <v>10885</v>
      </c>
      <c r="B1083">
        <v>270.3984680175781</v>
      </c>
      <c r="C1083">
        <v>0.01428311504423618</v>
      </c>
    </row>
    <row r="1084" spans="1:3">
      <c r="A1084">
        <v>10895</v>
      </c>
      <c r="B1084">
        <v>364.6890258789062</v>
      </c>
      <c r="C1084">
        <v>0.01422079093754292</v>
      </c>
    </row>
    <row r="1085" spans="1:3">
      <c r="A1085">
        <v>10905</v>
      </c>
      <c r="B1085">
        <v>232.9389190673828</v>
      </c>
      <c r="C1085">
        <v>0.01340321637690067</v>
      </c>
    </row>
    <row r="1086" spans="1:3">
      <c r="A1086">
        <v>10915</v>
      </c>
      <c r="B1086">
        <v>240.2663269042969</v>
      </c>
      <c r="C1086">
        <v>0.01066739019006491</v>
      </c>
    </row>
    <row r="1087" spans="1:3">
      <c r="A1087">
        <v>10925</v>
      </c>
      <c r="B1087">
        <v>168.8877716064453</v>
      </c>
      <c r="C1087">
        <v>0.009306103922426701</v>
      </c>
    </row>
    <row r="1088" spans="1:3">
      <c r="A1088">
        <v>10935</v>
      </c>
      <c r="B1088">
        <v>466.2911071777344</v>
      </c>
      <c r="C1088">
        <v>0.01425592321902514</v>
      </c>
    </row>
    <row r="1089" spans="1:3">
      <c r="A1089">
        <v>10945</v>
      </c>
      <c r="B1089">
        <v>329.661376953125</v>
      </c>
      <c r="C1089">
        <v>0.01783453300595284</v>
      </c>
    </row>
    <row r="1090" spans="1:3">
      <c r="A1090">
        <v>10955</v>
      </c>
      <c r="B1090">
        <v>171.8521118164062</v>
      </c>
      <c r="C1090">
        <v>0.01145964674651623</v>
      </c>
    </row>
    <row r="1091" spans="1:3">
      <c r="A1091">
        <v>10965</v>
      </c>
      <c r="B1091">
        <v>400.2014770507812</v>
      </c>
      <c r="C1091">
        <v>0.0129268066957593</v>
      </c>
    </row>
    <row r="1092" spans="1:3">
      <c r="A1092">
        <v>10975</v>
      </c>
      <c r="B1092">
        <v>323.0452575683594</v>
      </c>
      <c r="C1092">
        <v>0.01618360728025436</v>
      </c>
    </row>
    <row r="1093" spans="1:3">
      <c r="A1093">
        <v>10986</v>
      </c>
      <c r="B1093">
        <v>333.058837890625</v>
      </c>
      <c r="C1093">
        <v>0.0162010733038187</v>
      </c>
    </row>
    <row r="1094" spans="1:3">
      <c r="A1094">
        <v>10996</v>
      </c>
      <c r="B1094">
        <v>292.3250122070312</v>
      </c>
      <c r="C1094">
        <v>0.01412482373416424</v>
      </c>
    </row>
    <row r="1095" spans="1:3">
      <c r="A1095">
        <v>11006</v>
      </c>
      <c r="B1095">
        <v>440.6372680664062</v>
      </c>
      <c r="C1095">
        <v>0.01637997478246689</v>
      </c>
    </row>
    <row r="1096" spans="1:3">
      <c r="A1096">
        <v>11016</v>
      </c>
      <c r="B1096">
        <v>445.7950439453125</v>
      </c>
      <c r="C1096">
        <v>0.01945918053388596</v>
      </c>
    </row>
    <row r="1097" spans="1:3">
      <c r="A1097">
        <v>11026</v>
      </c>
      <c r="B1097">
        <v>461.5505676269531</v>
      </c>
      <c r="C1097">
        <v>0.01986369118094444</v>
      </c>
    </row>
    <row r="1098" spans="1:3">
      <c r="A1098">
        <v>11036</v>
      </c>
      <c r="B1098">
        <v>378.15966796875</v>
      </c>
      <c r="C1098">
        <v>0.01837657578289509</v>
      </c>
    </row>
    <row r="1099" spans="1:3">
      <c r="A1099">
        <v>11046</v>
      </c>
      <c r="B1099">
        <v>501.0326843261719</v>
      </c>
      <c r="C1099">
        <v>0.01922847330570221</v>
      </c>
    </row>
    <row r="1100" spans="1:3">
      <c r="A1100">
        <v>11056</v>
      </c>
      <c r="B1100">
        <v>308.6845092773438</v>
      </c>
      <c r="C1100">
        <v>0.0177368950098753</v>
      </c>
    </row>
    <row r="1101" spans="1:3">
      <c r="A1101">
        <v>11066</v>
      </c>
      <c r="B1101">
        <v>305.1797485351562</v>
      </c>
      <c r="C1101">
        <v>0.01348093058913946</v>
      </c>
    </row>
    <row r="1102" spans="1:3">
      <c r="A1102">
        <v>11077</v>
      </c>
      <c r="B1102">
        <v>257.253662109375</v>
      </c>
      <c r="C1102">
        <v>0.01359669398516417</v>
      </c>
    </row>
    <row r="1103" spans="1:3">
      <c r="A1103">
        <v>11087</v>
      </c>
      <c r="B1103">
        <v>198.3443908691406</v>
      </c>
      <c r="C1103">
        <v>0.01007756125181913</v>
      </c>
    </row>
    <row r="1104" spans="1:3">
      <c r="A1104">
        <v>11097</v>
      </c>
      <c r="B1104">
        <v>375.1635437011719</v>
      </c>
      <c r="C1104">
        <v>0.01280095893889666</v>
      </c>
    </row>
    <row r="1105" spans="1:3">
      <c r="A1105">
        <v>11107</v>
      </c>
      <c r="B1105">
        <v>193.9137725830078</v>
      </c>
      <c r="C1105">
        <v>0.0127809215337038</v>
      </c>
    </row>
    <row r="1106" spans="1:3">
      <c r="A1106">
        <v>11117</v>
      </c>
      <c r="B1106">
        <v>235.1760864257812</v>
      </c>
      <c r="C1106">
        <v>0.009664980694651604</v>
      </c>
    </row>
    <row r="1107" spans="1:3">
      <c r="A1107">
        <v>11127</v>
      </c>
      <c r="B1107">
        <v>450.0707092285156</v>
      </c>
      <c r="C1107">
        <v>0.01540918741375208</v>
      </c>
    </row>
    <row r="1108" spans="1:3">
      <c r="A1108">
        <v>11137</v>
      </c>
      <c r="B1108">
        <v>233.7336578369141</v>
      </c>
      <c r="C1108">
        <v>0.01541092060506344</v>
      </c>
    </row>
    <row r="1109" spans="1:3">
      <c r="A1109">
        <v>11147</v>
      </c>
      <c r="B1109">
        <v>144.2472076416016</v>
      </c>
      <c r="C1109">
        <v>0.008612322621047497</v>
      </c>
    </row>
    <row r="1110" spans="1:3">
      <c r="A1110">
        <v>11157</v>
      </c>
      <c r="B1110">
        <v>259.6418151855469</v>
      </c>
      <c r="C1110">
        <v>0.00907622929662466</v>
      </c>
    </row>
    <row r="1111" spans="1:3">
      <c r="A1111">
        <v>11168</v>
      </c>
      <c r="B1111">
        <v>464.2526245117188</v>
      </c>
      <c r="C1111">
        <v>0.0174875296652317</v>
      </c>
    </row>
    <row r="1112" spans="1:3">
      <c r="A1112">
        <v>11178</v>
      </c>
      <c r="B1112">
        <v>270.5335693359375</v>
      </c>
      <c r="C1112">
        <v>0.01610131002962589</v>
      </c>
    </row>
    <row r="1113" spans="1:3">
      <c r="A1113">
        <v>11188</v>
      </c>
      <c r="B1113">
        <v>279.0331726074219</v>
      </c>
      <c r="C1113">
        <v>0.01205067429691553</v>
      </c>
    </row>
    <row r="1114" spans="1:3">
      <c r="A1114">
        <v>11198</v>
      </c>
      <c r="B1114">
        <v>415.5993347167969</v>
      </c>
      <c r="C1114">
        <v>0.01523088291287422</v>
      </c>
    </row>
    <row r="1115" spans="1:3">
      <c r="A1115">
        <v>11208</v>
      </c>
      <c r="B1115">
        <v>344.3121948242188</v>
      </c>
      <c r="C1115">
        <v>0.01665379479527473</v>
      </c>
    </row>
    <row r="1116" spans="1:3">
      <c r="A1116">
        <v>11218</v>
      </c>
      <c r="B1116">
        <v>427.8619995117188</v>
      </c>
      <c r="C1116">
        <v>0.0169183686375618</v>
      </c>
    </row>
    <row r="1117" spans="1:3">
      <c r="A1117">
        <v>11228</v>
      </c>
      <c r="B1117">
        <v>344.8764343261719</v>
      </c>
      <c r="C1117">
        <v>0.0169670470058918</v>
      </c>
    </row>
    <row r="1118" spans="1:3">
      <c r="A1118">
        <v>11238</v>
      </c>
      <c r="B1118">
        <v>299.3385009765625</v>
      </c>
      <c r="C1118">
        <v>0.01426800806075335</v>
      </c>
    </row>
    <row r="1119" spans="1:3">
      <c r="A1119">
        <v>11248</v>
      </c>
      <c r="B1119">
        <v>439.6478271484375</v>
      </c>
      <c r="C1119">
        <v>0.01632846519351006</v>
      </c>
    </row>
    <row r="1120" spans="1:3">
      <c r="A1120">
        <v>11258</v>
      </c>
      <c r="B1120">
        <v>451.8071899414062</v>
      </c>
      <c r="C1120">
        <v>0.01960405521094799</v>
      </c>
    </row>
    <row r="1121" spans="1:3">
      <c r="A1121">
        <v>11268</v>
      </c>
      <c r="B1121">
        <v>204.1101379394531</v>
      </c>
      <c r="C1121">
        <v>0.01454799622297287</v>
      </c>
    </row>
    <row r="1122" spans="1:3">
      <c r="A1122">
        <v>11278</v>
      </c>
      <c r="B1122">
        <v>389.1984558105469</v>
      </c>
      <c r="C1122">
        <v>0.01324920076876879</v>
      </c>
    </row>
    <row r="1123" spans="1:3">
      <c r="A1123">
        <v>11288</v>
      </c>
      <c r="B1123">
        <v>348.1070251464844</v>
      </c>
      <c r="C1123">
        <v>0.01653417758643627</v>
      </c>
    </row>
    <row r="1124" spans="1:3">
      <c r="A1124">
        <v>11298</v>
      </c>
      <c r="B1124">
        <v>289.2176208496094</v>
      </c>
      <c r="C1124">
        <v>0.01434007566422224</v>
      </c>
    </row>
    <row r="1125" spans="1:3">
      <c r="A1125">
        <v>11308</v>
      </c>
      <c r="B1125">
        <v>201.2213134765625</v>
      </c>
      <c r="C1125">
        <v>0.01105759013444185</v>
      </c>
    </row>
    <row r="1126" spans="1:3">
      <c r="A1126">
        <v>11318</v>
      </c>
      <c r="B1126">
        <v>68.14002990722656</v>
      </c>
      <c r="C1126">
        <v>0.006155795883387327</v>
      </c>
    </row>
    <row r="1127" spans="1:3">
      <c r="A1127">
        <v>11328</v>
      </c>
      <c r="B1127">
        <v>227.2486724853516</v>
      </c>
      <c r="C1127">
        <v>0.006759663112461567</v>
      </c>
    </row>
    <row r="1128" spans="1:3">
      <c r="A1128">
        <v>11338</v>
      </c>
      <c r="B1128">
        <v>365.3724975585938</v>
      </c>
      <c r="C1128">
        <v>0.01330622844398022</v>
      </c>
    </row>
    <row r="1129" spans="1:3">
      <c r="A1129">
        <v>11348</v>
      </c>
      <c r="B1129">
        <v>210.2851867675781</v>
      </c>
      <c r="C1129">
        <v>0.01313074678182602</v>
      </c>
    </row>
    <row r="1130" spans="1:3">
      <c r="A1130">
        <v>11358</v>
      </c>
      <c r="B1130">
        <v>190.663330078125</v>
      </c>
      <c r="C1130">
        <v>0.009179476648569107</v>
      </c>
    </row>
    <row r="1131" spans="1:3">
      <c r="A1131">
        <v>11368</v>
      </c>
      <c r="B1131">
        <v>354.4767761230469</v>
      </c>
      <c r="C1131">
        <v>0.012230534106493</v>
      </c>
    </row>
    <row r="1132" spans="1:3">
      <c r="A1132">
        <v>11378</v>
      </c>
      <c r="B1132">
        <v>386.2897644042969</v>
      </c>
      <c r="C1132">
        <v>0.01665026880800724</v>
      </c>
    </row>
    <row r="1133" spans="1:3">
      <c r="A1133">
        <v>11388</v>
      </c>
      <c r="B1133">
        <v>184.5637969970703</v>
      </c>
      <c r="C1133">
        <v>0.01287404075264931</v>
      </c>
    </row>
    <row r="1134" spans="1:3">
      <c r="A1134">
        <v>11399</v>
      </c>
      <c r="B1134">
        <v>200.5418090820312</v>
      </c>
      <c r="C1134">
        <v>0.009628952480852604</v>
      </c>
    </row>
    <row r="1135" spans="1:3">
      <c r="A1135">
        <v>11409</v>
      </c>
      <c r="B1135">
        <v>308.8553771972656</v>
      </c>
      <c r="C1135">
        <v>0.01147049013525248</v>
      </c>
    </row>
    <row r="1136" spans="1:3">
      <c r="A1136">
        <v>11419</v>
      </c>
      <c r="B1136">
        <v>420.3399047851562</v>
      </c>
      <c r="C1136">
        <v>0.01611124165356159</v>
      </c>
    </row>
    <row r="1137" spans="1:3">
      <c r="A1137">
        <v>11429</v>
      </c>
      <c r="B1137">
        <v>430.6117553710938</v>
      </c>
      <c r="C1137">
        <v>0.01868957281112671</v>
      </c>
    </row>
    <row r="1138" spans="1:3">
      <c r="A1138">
        <v>11439</v>
      </c>
      <c r="B1138">
        <v>446.0533447265625</v>
      </c>
      <c r="C1138">
        <v>0.01921139843761921</v>
      </c>
    </row>
    <row r="1139" spans="1:3">
      <c r="A1139">
        <v>11449</v>
      </c>
      <c r="B1139">
        <v>357.5722351074219</v>
      </c>
      <c r="C1139">
        <v>0.01763616316020489</v>
      </c>
    </row>
    <row r="1140" spans="1:3">
      <c r="A1140">
        <v>11459</v>
      </c>
      <c r="B1140">
        <v>426.5507202148438</v>
      </c>
      <c r="C1140">
        <v>0.01719685830175877</v>
      </c>
    </row>
    <row r="1141" spans="1:3">
      <c r="A1141">
        <v>11469</v>
      </c>
      <c r="B1141">
        <v>465.0552978515625</v>
      </c>
      <c r="C1141">
        <v>0.01955090649425983</v>
      </c>
    </row>
    <row r="1142" spans="1:3">
      <c r="A1142">
        <v>11479</v>
      </c>
      <c r="B1142">
        <v>490.38330078125</v>
      </c>
      <c r="C1142">
        <v>0.02098539471626282</v>
      </c>
    </row>
    <row r="1143" spans="1:3">
      <c r="A1143">
        <v>11490</v>
      </c>
      <c r="B1143">
        <v>360.4729919433594</v>
      </c>
      <c r="C1143">
        <v>0.02068006806075573</v>
      </c>
    </row>
    <row r="1144" spans="1:3">
      <c r="A1144">
        <v>11500</v>
      </c>
      <c r="B1144">
        <v>194.2157745361328</v>
      </c>
      <c r="C1144">
        <v>0.01238521561026573</v>
      </c>
    </row>
    <row r="1145" spans="1:3">
      <c r="A1145">
        <v>11510</v>
      </c>
      <c r="B1145">
        <v>181.9769592285156</v>
      </c>
      <c r="C1145">
        <v>0.00845110509544611</v>
      </c>
    </row>
    <row r="1146" spans="1:3">
      <c r="A1146">
        <v>11520</v>
      </c>
      <c r="B1146">
        <v>217.552978515625</v>
      </c>
      <c r="C1146">
        <v>0.008938604034483433</v>
      </c>
    </row>
    <row r="1147" spans="1:3">
      <c r="A1147">
        <v>11530</v>
      </c>
      <c r="B1147">
        <v>332.5740356445312</v>
      </c>
      <c r="C1147">
        <v>0.0122936237603426</v>
      </c>
    </row>
    <row r="1148" spans="1:3">
      <c r="A1148">
        <v>11540</v>
      </c>
      <c r="B1148">
        <v>274.8131713867188</v>
      </c>
      <c r="C1148">
        <v>0.01358319353312254</v>
      </c>
    </row>
    <row r="1149" spans="1:3">
      <c r="A1149">
        <v>11550</v>
      </c>
      <c r="B1149">
        <v>244.6770629882812</v>
      </c>
      <c r="C1149">
        <v>0.01161042787134647</v>
      </c>
    </row>
    <row r="1150" spans="1:3">
      <c r="A1150">
        <v>11560</v>
      </c>
      <c r="B1150">
        <v>295.3569030761719</v>
      </c>
      <c r="C1150">
        <v>0.01211278792470694</v>
      </c>
    </row>
    <row r="1151" spans="1:3">
      <c r="A1151">
        <v>11570</v>
      </c>
      <c r="B1151">
        <v>484.4943542480469</v>
      </c>
      <c r="C1151">
        <v>0.01775316521525383</v>
      </c>
    </row>
    <row r="1152" spans="1:3">
      <c r="A1152">
        <v>11581</v>
      </c>
      <c r="B1152">
        <v>171.474609375</v>
      </c>
      <c r="C1152">
        <v>0.01663155667483807</v>
      </c>
    </row>
    <row r="1153" spans="1:3">
      <c r="A1153">
        <v>11591</v>
      </c>
      <c r="B1153">
        <v>411.1409301757812</v>
      </c>
      <c r="C1153">
        <v>0.01342465542256832</v>
      </c>
    </row>
    <row r="1154" spans="1:3">
      <c r="A1154">
        <v>11601</v>
      </c>
      <c r="B1154">
        <v>320.5140380859375</v>
      </c>
      <c r="C1154">
        <v>0.01662547327578068</v>
      </c>
    </row>
    <row r="1155" spans="1:3">
      <c r="A1155">
        <v>11611</v>
      </c>
      <c r="B1155">
        <v>403.7022705078125</v>
      </c>
      <c r="C1155">
        <v>0.01605199463665485</v>
      </c>
    </row>
    <row r="1156" spans="1:3">
      <c r="A1156">
        <v>11621</v>
      </c>
      <c r="B1156">
        <v>454.3622436523438</v>
      </c>
      <c r="C1156">
        <v>0.01879573054611683</v>
      </c>
    </row>
    <row r="1157" spans="1:3">
      <c r="A1157">
        <v>11631</v>
      </c>
      <c r="B1157">
        <v>446.6255493164062</v>
      </c>
      <c r="C1157">
        <v>0.01969388499855995</v>
      </c>
    </row>
    <row r="1158" spans="1:3">
      <c r="A1158">
        <v>11641</v>
      </c>
      <c r="B1158">
        <v>276.601318359375</v>
      </c>
      <c r="C1158">
        <v>0.01583900302648544</v>
      </c>
    </row>
    <row r="1159" spans="1:3">
      <c r="A1159">
        <v>11651</v>
      </c>
      <c r="B1159">
        <v>443.7525939941406</v>
      </c>
      <c r="C1159">
        <v>0.01579094119369984</v>
      </c>
    </row>
    <row r="1160" spans="1:3">
      <c r="A1160">
        <v>11661</v>
      </c>
      <c r="B1160">
        <v>283.8889770507812</v>
      </c>
      <c r="C1160">
        <v>0.01596951670944691</v>
      </c>
    </row>
    <row r="1161" spans="1:3">
      <c r="A1161">
        <v>11672</v>
      </c>
      <c r="B1161">
        <v>362.5154418945312</v>
      </c>
      <c r="C1161">
        <v>0.01577873714268208</v>
      </c>
    </row>
    <row r="1162" spans="1:3">
      <c r="A1162">
        <v>11682</v>
      </c>
      <c r="B1162">
        <v>211.7752990722656</v>
      </c>
      <c r="C1162">
        <v>0.01289746258407831</v>
      </c>
    </row>
    <row r="1163" spans="1:3">
      <c r="A1163">
        <v>11692</v>
      </c>
      <c r="B1163">
        <v>256.3635559082031</v>
      </c>
      <c r="C1163">
        <v>0.01066769007593393</v>
      </c>
    </row>
    <row r="1164" spans="1:3">
      <c r="A1164">
        <v>11702</v>
      </c>
      <c r="B1164">
        <v>302.5332946777344</v>
      </c>
      <c r="C1164">
        <v>0.01260531973093748</v>
      </c>
    </row>
    <row r="1165" spans="1:3">
      <c r="A1165">
        <v>11712</v>
      </c>
      <c r="B1165">
        <v>162.9352569580078</v>
      </c>
      <c r="C1165">
        <v>0.01025373581796885</v>
      </c>
    </row>
    <row r="1166" spans="1:3">
      <c r="A1166">
        <v>11722</v>
      </c>
      <c r="B1166">
        <v>421.8697509765625</v>
      </c>
      <c r="C1166">
        <v>0.01283692941069603</v>
      </c>
    </row>
    <row r="1167" spans="1:3">
      <c r="A1167">
        <v>11732</v>
      </c>
      <c r="B1167">
        <v>284.6995849609375</v>
      </c>
      <c r="C1167">
        <v>0.01551923155784607</v>
      </c>
    </row>
    <row r="1168" spans="1:3">
      <c r="A1168">
        <v>11742</v>
      </c>
      <c r="B1168">
        <v>453.5714721679688</v>
      </c>
      <c r="C1168">
        <v>0.01620235480368137</v>
      </c>
    </row>
    <row r="1169" spans="1:3">
      <c r="A1169">
        <v>11752</v>
      </c>
      <c r="B1169">
        <v>417.8285522460938</v>
      </c>
      <c r="C1169">
        <v>0.01909012533724308</v>
      </c>
    </row>
    <row r="1170" spans="1:3">
      <c r="A1170">
        <v>11763</v>
      </c>
      <c r="B1170">
        <v>259.6537170410156</v>
      </c>
      <c r="C1170">
        <v>0.01634366624057293</v>
      </c>
    </row>
    <row r="1171" spans="1:3">
      <c r="A1171">
        <v>11773</v>
      </c>
      <c r="B1171">
        <v>467.9044189453125</v>
      </c>
      <c r="C1171">
        <v>0.0159291960299015</v>
      </c>
    </row>
    <row r="1172" spans="1:3">
      <c r="A1172">
        <v>11783</v>
      </c>
      <c r="B1172">
        <v>383.2022399902344</v>
      </c>
      <c r="C1172">
        <v>0.01876035518944263</v>
      </c>
    </row>
    <row r="1173" spans="1:3">
      <c r="A1173">
        <v>11793</v>
      </c>
      <c r="B1173">
        <v>360.0080871582031</v>
      </c>
      <c r="C1173">
        <v>0.01654471829533577</v>
      </c>
    </row>
    <row r="1174" spans="1:3">
      <c r="A1174">
        <v>11803</v>
      </c>
      <c r="B1174">
        <v>392.0912780761719</v>
      </c>
      <c r="C1174">
        <v>0.01684708520770073</v>
      </c>
    </row>
    <row r="1175" spans="1:3">
      <c r="A1175">
        <v>11813</v>
      </c>
      <c r="B1175">
        <v>323.7048645019531</v>
      </c>
      <c r="C1175">
        <v>0.01610098965466022</v>
      </c>
    </row>
    <row r="1176" spans="1:3">
      <c r="A1176">
        <v>11823</v>
      </c>
      <c r="B1176">
        <v>363.2744140625</v>
      </c>
      <c r="C1176">
        <v>0.01548147015273571</v>
      </c>
    </row>
    <row r="1177" spans="1:3">
      <c r="A1177">
        <v>11833</v>
      </c>
      <c r="B1177">
        <v>193.5362854003906</v>
      </c>
      <c r="C1177">
        <v>0.01261074468493462</v>
      </c>
    </row>
    <row r="1178" spans="1:3">
      <c r="A1178">
        <v>11843</v>
      </c>
      <c r="B1178">
        <v>228.7666015625</v>
      </c>
      <c r="C1178">
        <v>0.009552932344377041</v>
      </c>
    </row>
    <row r="1179" spans="1:3">
      <c r="A1179">
        <v>11854</v>
      </c>
      <c r="B1179">
        <v>374.0509338378906</v>
      </c>
      <c r="C1179">
        <v>0.01499127130955458</v>
      </c>
    </row>
    <row r="1180" spans="1:3">
      <c r="A1180">
        <v>11864</v>
      </c>
      <c r="B1180">
        <v>105.8777160644531</v>
      </c>
      <c r="C1180">
        <v>0.01074869744479656</v>
      </c>
    </row>
    <row r="1181" spans="1:3">
      <c r="A1181">
        <v>11874</v>
      </c>
      <c r="B1181">
        <v>483.2943420410156</v>
      </c>
      <c r="C1181">
        <v>0.01295721251517534</v>
      </c>
    </row>
    <row r="1182" spans="1:3">
      <c r="A1182">
        <v>11884</v>
      </c>
      <c r="B1182">
        <v>429.793212890625</v>
      </c>
      <c r="C1182">
        <v>0.01999271288514137</v>
      </c>
    </row>
    <row r="1183" spans="1:3">
      <c r="A1183">
        <v>11894</v>
      </c>
      <c r="B1183">
        <v>165.6055450439453</v>
      </c>
      <c r="C1183">
        <v>0.01307982858270407</v>
      </c>
    </row>
    <row r="1184" spans="1:3">
      <c r="A1184">
        <v>11904</v>
      </c>
      <c r="B1184">
        <v>306.081787109375</v>
      </c>
      <c r="C1184">
        <v>0.01037034206092358</v>
      </c>
    </row>
    <row r="1185" spans="1:3">
      <c r="A1185">
        <v>11914</v>
      </c>
      <c r="B1185">
        <v>452.6932983398438</v>
      </c>
      <c r="C1185">
        <v>0.01663279347121716</v>
      </c>
    </row>
    <row r="1186" spans="1:3">
      <c r="A1186">
        <v>11924</v>
      </c>
      <c r="B1186">
        <v>196.8741455078125</v>
      </c>
      <c r="C1186">
        <v>0.01439795456826687</v>
      </c>
    </row>
    <row r="1187" spans="1:3">
      <c r="A1187">
        <v>11934</v>
      </c>
      <c r="B1187">
        <v>310.9534606933594</v>
      </c>
      <c r="C1187">
        <v>0.01145253330469131</v>
      </c>
    </row>
    <row r="1188" spans="1:3">
      <c r="A1188">
        <v>11944</v>
      </c>
      <c r="B1188">
        <v>309.5150146484375</v>
      </c>
      <c r="C1188">
        <v>0.01398611627519131</v>
      </c>
    </row>
    <row r="1189" spans="1:3">
      <c r="A1189">
        <v>11954</v>
      </c>
      <c r="B1189">
        <v>183.7253570556641</v>
      </c>
      <c r="C1189">
        <v>0.01109747122973204</v>
      </c>
    </row>
    <row r="1190" spans="1:3">
      <c r="A1190">
        <v>11964</v>
      </c>
      <c r="B1190">
        <v>301.3928833007812</v>
      </c>
      <c r="C1190">
        <v>0.01085284166038036</v>
      </c>
    </row>
    <row r="1191" spans="1:3">
      <c r="A1191">
        <v>11974</v>
      </c>
      <c r="B1191">
        <v>275.2939758300781</v>
      </c>
      <c r="C1191">
        <v>0.01271665934473276</v>
      </c>
    </row>
    <row r="1192" spans="1:3">
      <c r="A1192">
        <v>11984</v>
      </c>
      <c r="B1192">
        <v>261.6286315917969</v>
      </c>
      <c r="C1192">
        <v>0.01179516036063433</v>
      </c>
    </row>
    <row r="1193" spans="1:3">
      <c r="A1193">
        <v>11995</v>
      </c>
      <c r="B1193">
        <v>204.7538757324219</v>
      </c>
      <c r="C1193">
        <v>0.01127378176897764</v>
      </c>
    </row>
    <row r="1194" spans="1:3">
      <c r="A1194">
        <v>12005</v>
      </c>
      <c r="B1194">
        <v>462.8221130371094</v>
      </c>
      <c r="C1194">
        <v>0.01465742010623217</v>
      </c>
    </row>
    <row r="1195" spans="1:3">
      <c r="A1195">
        <v>12015</v>
      </c>
      <c r="B1195">
        <v>196.7112274169922</v>
      </c>
      <c r="C1195">
        <v>0.01461988221853971</v>
      </c>
    </row>
    <row r="1196" spans="1:3">
      <c r="A1196">
        <v>12025</v>
      </c>
      <c r="B1196">
        <v>177.0973205566406</v>
      </c>
      <c r="C1196">
        <v>0.008380805142223835</v>
      </c>
    </row>
    <row r="1197" spans="1:3">
      <c r="A1197">
        <v>12035</v>
      </c>
      <c r="B1197">
        <v>632.015869140625</v>
      </c>
      <c r="C1197">
        <v>0.01841346919536591</v>
      </c>
    </row>
    <row r="1198" spans="1:3">
      <c r="A1198">
        <v>12045</v>
      </c>
      <c r="B1198">
        <v>350.1931762695312</v>
      </c>
      <c r="C1198">
        <v>0.02235940098762512</v>
      </c>
    </row>
    <row r="1199" spans="1:3">
      <c r="A1199">
        <v>12055</v>
      </c>
      <c r="B1199">
        <v>361.7286682128906</v>
      </c>
      <c r="C1199">
        <v>0.01614717207849026</v>
      </c>
    </row>
    <row r="1200" spans="1:3">
      <c r="A1200">
        <v>12065</v>
      </c>
      <c r="B1200">
        <v>287.628173828125</v>
      </c>
      <c r="C1200">
        <v>0.01462950091809034</v>
      </c>
    </row>
    <row r="1201" spans="1:3">
      <c r="A1201">
        <v>12075</v>
      </c>
      <c r="B1201">
        <v>466.0685729980469</v>
      </c>
      <c r="C1201">
        <v>0.01659607514739037</v>
      </c>
    </row>
    <row r="1202" spans="1:3">
      <c r="A1202">
        <v>12086</v>
      </c>
      <c r="B1202">
        <v>450.6588134765625</v>
      </c>
      <c r="C1202">
        <v>0.02207024209201336</v>
      </c>
    </row>
    <row r="1203" spans="1:3">
      <c r="A1203">
        <v>12096</v>
      </c>
      <c r="B1203">
        <v>301.5716857910156</v>
      </c>
      <c r="C1203">
        <v>0.01656792126595974</v>
      </c>
    </row>
    <row r="1204" spans="1:3">
      <c r="A1204">
        <v>12106</v>
      </c>
      <c r="B1204">
        <v>343.0565185546875</v>
      </c>
      <c r="C1204">
        <v>0.01420441176742315</v>
      </c>
    </row>
    <row r="1205" spans="1:3">
      <c r="A1205">
        <v>12116</v>
      </c>
      <c r="B1205">
        <v>101.470947265625</v>
      </c>
      <c r="C1205">
        <v>0.009817487560212612</v>
      </c>
    </row>
    <row r="1206" spans="1:3">
      <c r="A1206">
        <v>12126</v>
      </c>
      <c r="B1206">
        <v>397.3722534179688</v>
      </c>
      <c r="C1206">
        <v>0.01115380227565765</v>
      </c>
    </row>
    <row r="1207" spans="1:3">
      <c r="A1207">
        <v>12136</v>
      </c>
      <c r="B1207">
        <v>169.2851409912109</v>
      </c>
      <c r="C1207">
        <v>0.01275757700204849</v>
      </c>
    </row>
    <row r="1208" spans="1:3">
      <c r="A1208">
        <v>12146</v>
      </c>
      <c r="B1208">
        <v>336.3609313964844</v>
      </c>
      <c r="C1208">
        <v>0.01138342265039682</v>
      </c>
    </row>
    <row r="1209" spans="1:3">
      <c r="A1209">
        <v>12156</v>
      </c>
      <c r="B1209">
        <v>338.4908142089844</v>
      </c>
      <c r="C1209">
        <v>0.01518132165074348</v>
      </c>
    </row>
    <row r="1210" spans="1:3">
      <c r="A1210">
        <v>12166</v>
      </c>
      <c r="B1210">
        <v>302.5929260253906</v>
      </c>
      <c r="C1210">
        <v>0.01432373188436031</v>
      </c>
    </row>
    <row r="1211" spans="1:3">
      <c r="A1211">
        <v>12177</v>
      </c>
      <c r="B1211">
        <v>464.5268249511719</v>
      </c>
      <c r="C1211">
        <v>0.0186106376349926</v>
      </c>
    </row>
    <row r="1212" spans="1:3">
      <c r="A1212">
        <v>12187</v>
      </c>
      <c r="B1212">
        <v>485.7659301757812</v>
      </c>
      <c r="C1212">
        <v>0.02082407101988792</v>
      </c>
    </row>
    <row r="1213" spans="1:3">
      <c r="A1213">
        <v>12197</v>
      </c>
      <c r="B1213">
        <v>285.1128540039062</v>
      </c>
      <c r="C1213">
        <v>0.01688038744032383</v>
      </c>
    </row>
    <row r="1214" spans="1:3">
      <c r="A1214">
        <v>12207</v>
      </c>
      <c r="B1214">
        <v>474.0039367675781</v>
      </c>
      <c r="C1214">
        <v>0.01662516221404076</v>
      </c>
    </row>
    <row r="1215" spans="1:3">
      <c r="A1215">
        <v>12217</v>
      </c>
      <c r="B1215">
        <v>415.8417358398438</v>
      </c>
      <c r="C1215">
        <v>0.01955812051892281</v>
      </c>
    </row>
    <row r="1216" spans="1:3">
      <c r="A1216">
        <v>12227</v>
      </c>
      <c r="B1216">
        <v>213.5753631591797</v>
      </c>
      <c r="C1216">
        <v>0.01394353806972504</v>
      </c>
    </row>
    <row r="1217" spans="1:3">
      <c r="A1217">
        <v>12237</v>
      </c>
      <c r="B1217">
        <v>169.1659240722656</v>
      </c>
      <c r="C1217">
        <v>0.008565889671444893</v>
      </c>
    </row>
    <row r="1218" spans="1:3">
      <c r="A1218">
        <v>12247</v>
      </c>
      <c r="B1218">
        <v>241.3431854248047</v>
      </c>
      <c r="C1218">
        <v>0.009244412183761597</v>
      </c>
    </row>
    <row r="1219" spans="1:3">
      <c r="A1219">
        <v>12257</v>
      </c>
      <c r="B1219">
        <v>416.5530090332031</v>
      </c>
      <c r="C1219">
        <v>0.01481803879141808</v>
      </c>
    </row>
    <row r="1220" spans="1:3">
      <c r="A1220">
        <v>12267</v>
      </c>
      <c r="B1220">
        <v>307.0076293945312</v>
      </c>
      <c r="C1220">
        <v>0.01621843501925468</v>
      </c>
    </row>
    <row r="1221" spans="1:3">
      <c r="A1221">
        <v>12277</v>
      </c>
      <c r="B1221">
        <v>237.2582702636719</v>
      </c>
      <c r="C1221">
        <v>0.01220987737178802</v>
      </c>
    </row>
    <row r="1222" spans="1:3">
      <c r="A1222">
        <v>12287</v>
      </c>
      <c r="B1222">
        <v>291.6852722167969</v>
      </c>
      <c r="C1222">
        <v>0.01177961472421885</v>
      </c>
    </row>
    <row r="1223" spans="1:3">
      <c r="A1223">
        <v>12297</v>
      </c>
      <c r="B1223">
        <v>416.7834777832031</v>
      </c>
      <c r="C1223">
        <v>0.01553565450012684</v>
      </c>
    </row>
    <row r="1224" spans="1:3">
      <c r="A1224">
        <v>12307</v>
      </c>
      <c r="B1224">
        <v>513.1641845703125</v>
      </c>
      <c r="C1224">
        <v>0.02036304585635662</v>
      </c>
    </row>
    <row r="1225" spans="1:3">
      <c r="A1225">
        <v>12317</v>
      </c>
      <c r="B1225">
        <v>286.1499633789062</v>
      </c>
      <c r="C1225">
        <v>0.01753110438585281</v>
      </c>
    </row>
    <row r="1226" spans="1:3">
      <c r="A1226">
        <v>12327</v>
      </c>
      <c r="B1226">
        <v>271.2806091308594</v>
      </c>
      <c r="C1226">
        <v>0.01224230695515871</v>
      </c>
    </row>
    <row r="1227" spans="1:3">
      <c r="A1227">
        <v>12337</v>
      </c>
      <c r="B1227">
        <v>433.8622131347656</v>
      </c>
      <c r="C1227">
        <v>0.01546691823750734</v>
      </c>
    </row>
    <row r="1228" spans="1:3">
      <c r="A1228">
        <v>12347</v>
      </c>
      <c r="B1228">
        <v>379.9637145996094</v>
      </c>
      <c r="C1228">
        <v>0.01798534207046032</v>
      </c>
    </row>
    <row r="1229" spans="1:3">
      <c r="A1229">
        <v>12357</v>
      </c>
      <c r="B1229">
        <v>330.9527893066406</v>
      </c>
      <c r="C1229">
        <v>0.01588970609009266</v>
      </c>
    </row>
    <row r="1230" spans="1:3">
      <c r="A1230">
        <v>12367</v>
      </c>
      <c r="B1230">
        <v>401.492919921875</v>
      </c>
      <c r="C1230">
        <v>0.01642752252519131</v>
      </c>
    </row>
    <row r="1231" spans="1:3">
      <c r="A1231">
        <v>12377</v>
      </c>
      <c r="B1231">
        <v>345.4884033203125</v>
      </c>
      <c r="C1231">
        <v>0.0169269535690546</v>
      </c>
    </row>
    <row r="1232" spans="1:3">
      <c r="A1232">
        <v>12387</v>
      </c>
      <c r="B1232">
        <v>283.0982055664062</v>
      </c>
      <c r="C1232">
        <v>0.01413221471011639</v>
      </c>
    </row>
    <row r="1233" spans="1:3">
      <c r="A1233">
        <v>12397</v>
      </c>
      <c r="B1233">
        <v>270.9627075195312</v>
      </c>
      <c r="C1233">
        <v>0.01220292132347822</v>
      </c>
    </row>
    <row r="1234" spans="1:3">
      <c r="A1234">
        <v>12408</v>
      </c>
      <c r="B1234">
        <v>266.6155395507812</v>
      </c>
      <c r="C1234">
        <v>0.01298950519412756</v>
      </c>
    </row>
    <row r="1235" spans="1:3">
      <c r="A1235">
        <v>12418</v>
      </c>
      <c r="B1235">
        <v>333.1701049804688</v>
      </c>
      <c r="C1235">
        <v>0.01317750196903944</v>
      </c>
    </row>
    <row r="1236" spans="1:3">
      <c r="A1236">
        <v>12428</v>
      </c>
      <c r="B1236">
        <v>431.7998962402344</v>
      </c>
      <c r="C1236">
        <v>0.01679624617099762</v>
      </c>
    </row>
    <row r="1237" spans="1:3">
      <c r="A1237">
        <v>12438</v>
      </c>
      <c r="B1237">
        <v>460.8909301757812</v>
      </c>
      <c r="C1237">
        <v>0.01954534277319908</v>
      </c>
    </row>
    <row r="1238" spans="1:3">
      <c r="A1238">
        <v>12448</v>
      </c>
      <c r="B1238">
        <v>517.5828857421875</v>
      </c>
      <c r="C1238">
        <v>0.02142518013715744</v>
      </c>
    </row>
    <row r="1239" spans="1:3">
      <c r="A1239">
        <v>12458</v>
      </c>
      <c r="B1239">
        <v>453.5873718261719</v>
      </c>
      <c r="C1239">
        <v>0.02125805802643299</v>
      </c>
    </row>
    <row r="1240" spans="1:3">
      <c r="A1240">
        <v>12468</v>
      </c>
      <c r="B1240">
        <v>292.5554809570312</v>
      </c>
      <c r="C1240">
        <v>0.01637085899710655</v>
      </c>
    </row>
    <row r="1241" spans="1:3">
      <c r="A1241">
        <v>12478</v>
      </c>
      <c r="B1241">
        <v>258.7676086425781</v>
      </c>
      <c r="C1241">
        <v>0.01213914714753628</v>
      </c>
    </row>
    <row r="1242" spans="1:3">
      <c r="A1242">
        <v>12488</v>
      </c>
      <c r="B1242">
        <v>391.9879455566406</v>
      </c>
      <c r="C1242">
        <v>0.01442415826022625</v>
      </c>
    </row>
    <row r="1243" spans="1:3">
      <c r="A1243">
        <v>12498</v>
      </c>
      <c r="B1243">
        <v>398.1192932128906</v>
      </c>
      <c r="C1243">
        <v>0.01762726902961731</v>
      </c>
    </row>
    <row r="1244" spans="1:3">
      <c r="A1244">
        <v>12508</v>
      </c>
      <c r="B1244">
        <v>341.4392395019531</v>
      </c>
      <c r="C1244">
        <v>0.01654562167823315</v>
      </c>
    </row>
    <row r="1245" spans="1:3">
      <c r="A1245">
        <v>12518</v>
      </c>
      <c r="B1245">
        <v>352.2435913085938</v>
      </c>
      <c r="C1245">
        <v>0.0155872767791152</v>
      </c>
    </row>
    <row r="1246" spans="1:3">
      <c r="A1246">
        <v>12528</v>
      </c>
      <c r="B1246">
        <v>418.6669921875</v>
      </c>
      <c r="C1246">
        <v>0.01715222559869289</v>
      </c>
    </row>
    <row r="1247" spans="1:3">
      <c r="A1247">
        <v>12538</v>
      </c>
      <c r="B1247">
        <v>293.0084838867188</v>
      </c>
      <c r="C1247">
        <v>0.01563593931496143</v>
      </c>
    </row>
    <row r="1248" spans="1:3">
      <c r="A1248">
        <v>12548</v>
      </c>
      <c r="B1248">
        <v>270.7163391113281</v>
      </c>
      <c r="C1248">
        <v>0.01237363647669554</v>
      </c>
    </row>
    <row r="1249" spans="1:3">
      <c r="A1249">
        <v>12558</v>
      </c>
      <c r="B1249">
        <v>246.8824462890625</v>
      </c>
      <c r="C1249">
        <v>0.01136350072920322</v>
      </c>
    </row>
    <row r="1250" spans="1:3">
      <c r="A1250">
        <v>12568</v>
      </c>
      <c r="B1250">
        <v>269.5123291015625</v>
      </c>
      <c r="C1250">
        <v>0.01134615670889616</v>
      </c>
    </row>
    <row r="1251" spans="1:3">
      <c r="A1251">
        <v>12578</v>
      </c>
      <c r="B1251">
        <v>404.6996459960938</v>
      </c>
      <c r="C1251">
        <v>0.01480893604457378</v>
      </c>
    </row>
    <row r="1252" spans="1:3">
      <c r="A1252">
        <v>12589</v>
      </c>
      <c r="B1252">
        <v>282.2756652832031</v>
      </c>
      <c r="C1252">
        <v>0.01657873764634132</v>
      </c>
    </row>
    <row r="1253" spans="1:3">
      <c r="A1253">
        <v>12599</v>
      </c>
      <c r="B1253">
        <v>305.6287841796875</v>
      </c>
      <c r="C1253">
        <v>0.01297071669250727</v>
      </c>
    </row>
    <row r="1254" spans="1:3">
      <c r="A1254">
        <v>12609</v>
      </c>
      <c r="B1254">
        <v>220.4497680664062</v>
      </c>
      <c r="C1254">
        <v>0.01172666344791651</v>
      </c>
    </row>
    <row r="1255" spans="1:3">
      <c r="A1255">
        <v>12619</v>
      </c>
      <c r="B1255">
        <v>239.9166412353516</v>
      </c>
      <c r="C1255">
        <v>0.01032844930887222</v>
      </c>
    </row>
    <row r="1256" spans="1:3">
      <c r="A1256">
        <v>12629</v>
      </c>
      <c r="B1256">
        <v>167.4413757324219</v>
      </c>
      <c r="C1256">
        <v>0.009243210777640343</v>
      </c>
    </row>
    <row r="1257" spans="1:3">
      <c r="A1257">
        <v>12639</v>
      </c>
      <c r="B1257">
        <v>374.8456726074219</v>
      </c>
      <c r="C1257">
        <v>0.01240202039480209</v>
      </c>
    </row>
    <row r="1258" spans="1:3">
      <c r="A1258">
        <v>12649</v>
      </c>
      <c r="B1258">
        <v>240.6159973144531</v>
      </c>
      <c r="C1258">
        <v>0.01417922880500555</v>
      </c>
    </row>
    <row r="1259" spans="1:3">
      <c r="A1259">
        <v>12659</v>
      </c>
      <c r="B1259">
        <v>227.7692108154297</v>
      </c>
      <c r="C1259">
        <v>0.01078303344547749</v>
      </c>
    </row>
    <row r="1260" spans="1:3">
      <c r="A1260">
        <v>12669</v>
      </c>
      <c r="B1260">
        <v>289.988525390625</v>
      </c>
      <c r="C1260">
        <v>0.01160107832401991</v>
      </c>
    </row>
    <row r="1261" spans="1:3">
      <c r="A1261">
        <v>12680</v>
      </c>
      <c r="B1261">
        <v>242.5670623779297</v>
      </c>
      <c r="C1261">
        <v>0.01288309320807457</v>
      </c>
    </row>
    <row r="1262" spans="1:3">
      <c r="A1262">
        <v>12690</v>
      </c>
      <c r="B1262">
        <v>478.104736328125</v>
      </c>
      <c r="C1262">
        <v>0.01579649373888969</v>
      </c>
    </row>
    <row r="1263" spans="1:3">
      <c r="A1263">
        <v>12700</v>
      </c>
      <c r="B1263">
        <v>236.1933441162109</v>
      </c>
      <c r="C1263">
        <v>0.01568776182830334</v>
      </c>
    </row>
    <row r="1264" spans="1:3">
      <c r="A1264">
        <v>12710</v>
      </c>
      <c r="B1264">
        <v>274.1416320800781</v>
      </c>
      <c r="C1264">
        <v>0.01122407708317041</v>
      </c>
    </row>
    <row r="1265" spans="1:3">
      <c r="A1265">
        <v>12720</v>
      </c>
      <c r="B1265">
        <v>435.1417236328125</v>
      </c>
      <c r="C1265">
        <v>0.01555209048092365</v>
      </c>
    </row>
    <row r="1266" spans="1:3">
      <c r="A1266">
        <v>12730</v>
      </c>
      <c r="B1266">
        <v>458.8882141113281</v>
      </c>
      <c r="C1266">
        <v>0.01959211379289627</v>
      </c>
    </row>
    <row r="1267" spans="1:3">
      <c r="A1267">
        <v>12740</v>
      </c>
      <c r="B1267">
        <v>211.2587280273438</v>
      </c>
      <c r="C1267">
        <v>0.01482778508216143</v>
      </c>
    </row>
    <row r="1268" spans="1:3">
      <c r="A1268">
        <v>12750</v>
      </c>
      <c r="B1268">
        <v>307.8977355957031</v>
      </c>
      <c r="C1268">
        <v>0.01149657741189003</v>
      </c>
    </row>
    <row r="1269" spans="1:3">
      <c r="A1269">
        <v>12760</v>
      </c>
      <c r="B1269">
        <v>183.0935516357422</v>
      </c>
      <c r="C1269">
        <v>0.01088155712932348</v>
      </c>
    </row>
    <row r="1270" spans="1:3">
      <c r="A1270">
        <v>12770</v>
      </c>
      <c r="B1270">
        <v>234.107177734375</v>
      </c>
      <c r="C1270">
        <v>0.009358269162476063</v>
      </c>
    </row>
    <row r="1271" spans="1:3">
      <c r="A1271">
        <v>12780</v>
      </c>
      <c r="B1271">
        <v>206.0572357177734</v>
      </c>
      <c r="C1271">
        <v>0.009893721900880337</v>
      </c>
    </row>
    <row r="1272" spans="1:3">
      <c r="A1272">
        <v>12790</v>
      </c>
      <c r="B1272">
        <v>191.4183349609375</v>
      </c>
      <c r="C1272">
        <v>0.008939722552895546</v>
      </c>
    </row>
    <row r="1273" spans="1:3">
      <c r="A1273">
        <v>12800</v>
      </c>
      <c r="B1273">
        <v>355.4701843261719</v>
      </c>
      <c r="C1273">
        <v>0.01231948006898165</v>
      </c>
    </row>
    <row r="1274" spans="1:3">
      <c r="A1274">
        <v>12810</v>
      </c>
      <c r="B1274">
        <v>241.0411834716797</v>
      </c>
      <c r="C1274">
        <v>0.01345523726195097</v>
      </c>
    </row>
    <row r="1275" spans="1:3">
      <c r="A1275">
        <v>12820</v>
      </c>
      <c r="B1275">
        <v>456.2099914550781</v>
      </c>
      <c r="C1275">
        <v>0.01551082171499729</v>
      </c>
    </row>
    <row r="1276" spans="1:3">
      <c r="A1276">
        <v>12830</v>
      </c>
      <c r="B1276">
        <v>469.6846008300781</v>
      </c>
      <c r="C1276">
        <v>0.02027364447712898</v>
      </c>
    </row>
    <row r="1277" spans="1:3">
      <c r="A1277">
        <v>12840</v>
      </c>
      <c r="B1277">
        <v>269.3692932128906</v>
      </c>
      <c r="C1277">
        <v>0.01621592417359352</v>
      </c>
    </row>
    <row r="1278" spans="1:3">
      <c r="A1278">
        <v>12850</v>
      </c>
      <c r="B1278">
        <v>233.9522094726562</v>
      </c>
      <c r="C1278">
        <v>0.0114672314375639</v>
      </c>
    </row>
    <row r="1279" spans="1:3">
      <c r="A1279">
        <v>12860</v>
      </c>
      <c r="B1279">
        <v>419.7160339355469</v>
      </c>
      <c r="C1279">
        <v>0.01485581044107676</v>
      </c>
    </row>
    <row r="1280" spans="1:3">
      <c r="A1280">
        <v>12870</v>
      </c>
      <c r="B1280">
        <v>275.4887084960938</v>
      </c>
      <c r="C1280">
        <v>0.01522127538919449</v>
      </c>
    </row>
    <row r="1281" spans="1:3">
      <c r="A1281">
        <v>12880</v>
      </c>
      <c r="B1281">
        <v>439.3577575683594</v>
      </c>
      <c r="C1281">
        <v>0.01567392237484455</v>
      </c>
    </row>
    <row r="1282" spans="1:3">
      <c r="A1282">
        <v>12890</v>
      </c>
      <c r="B1282">
        <v>517.0623168945312</v>
      </c>
      <c r="C1282">
        <v>0.02100222557783127</v>
      </c>
    </row>
    <row r="1283" spans="1:3">
      <c r="A1283">
        <v>12900</v>
      </c>
      <c r="B1283">
        <v>462.9810791015625</v>
      </c>
      <c r="C1283">
        <v>0.02150486409664154</v>
      </c>
    </row>
    <row r="1284" spans="1:3">
      <c r="A1284">
        <v>12911</v>
      </c>
      <c r="B1284">
        <v>231.8859100341797</v>
      </c>
      <c r="C1284">
        <v>0.01682927273213863</v>
      </c>
    </row>
    <row r="1285" spans="1:3">
      <c r="A1285">
        <v>12921</v>
      </c>
      <c r="B1285">
        <v>243.6876220703125</v>
      </c>
      <c r="C1285">
        <v>0.01057458762079477</v>
      </c>
    </row>
    <row r="1286" spans="1:3">
      <c r="A1286">
        <v>12931</v>
      </c>
      <c r="B1286">
        <v>301.2061157226562</v>
      </c>
      <c r="C1286">
        <v>0.01220989599823952</v>
      </c>
    </row>
    <row r="1287" spans="1:3">
      <c r="A1287">
        <v>12941</v>
      </c>
      <c r="B1287">
        <v>392.0594787597656</v>
      </c>
      <c r="C1287">
        <v>0.01559838745743036</v>
      </c>
    </row>
    <row r="1288" spans="1:3">
      <c r="A1288">
        <v>12951</v>
      </c>
      <c r="B1288">
        <v>201.646484375</v>
      </c>
      <c r="C1288">
        <v>0.01349374558776617</v>
      </c>
    </row>
    <row r="1289" spans="1:3">
      <c r="A1289">
        <v>12961</v>
      </c>
      <c r="B1289">
        <v>100.2311706542969</v>
      </c>
      <c r="C1289">
        <v>0.006979777943342924</v>
      </c>
    </row>
    <row r="1290" spans="1:3">
      <c r="A1290">
        <v>12971</v>
      </c>
      <c r="B1290">
        <v>405.3433837890625</v>
      </c>
      <c r="C1290">
        <v>0.01160513889044523</v>
      </c>
    </row>
    <row r="1291" spans="1:3">
      <c r="A1291">
        <v>12981</v>
      </c>
      <c r="B1291">
        <v>424.5480041503906</v>
      </c>
      <c r="C1291">
        <v>0.0185158122330904</v>
      </c>
    </row>
    <row r="1292" spans="1:3">
      <c r="A1292">
        <v>12991</v>
      </c>
      <c r="B1292">
        <v>325.1870422363281</v>
      </c>
      <c r="C1292">
        <v>0.01648524962365627</v>
      </c>
    </row>
    <row r="1293" spans="1:3">
      <c r="A1293">
        <v>13002</v>
      </c>
      <c r="B1293">
        <v>290.822998046875</v>
      </c>
      <c r="C1293">
        <v>0.01487710140645504</v>
      </c>
    </row>
    <row r="1294" spans="1:3">
      <c r="A1294">
        <v>13012</v>
      </c>
      <c r="B1294">
        <v>86.59760284423828</v>
      </c>
      <c r="C1294">
        <v>0.008325616829097271</v>
      </c>
    </row>
    <row r="1295" spans="1:3">
      <c r="A1295">
        <v>13022</v>
      </c>
      <c r="B1295">
        <v>312.11376953125</v>
      </c>
      <c r="C1295">
        <v>0.008790066465735435</v>
      </c>
    </row>
    <row r="1296" spans="1:3">
      <c r="A1296">
        <v>13032</v>
      </c>
      <c r="B1296">
        <v>262.4193725585938</v>
      </c>
      <c r="C1296">
        <v>0.01260125637054443</v>
      </c>
    </row>
    <row r="1297" spans="1:3">
      <c r="A1297">
        <v>13042</v>
      </c>
      <c r="B1297">
        <v>447.1858215332031</v>
      </c>
      <c r="C1297">
        <v>0.01564502343535423</v>
      </c>
    </row>
    <row r="1298" spans="1:3">
      <c r="A1298">
        <v>13052</v>
      </c>
      <c r="B1298">
        <v>450.9528503417969</v>
      </c>
      <c r="C1298">
        <v>0.01978015713393688</v>
      </c>
    </row>
    <row r="1299" spans="1:3">
      <c r="A1299">
        <v>13062</v>
      </c>
      <c r="B1299">
        <v>270.8633728027344</v>
      </c>
      <c r="C1299">
        <v>0.01581673510372639</v>
      </c>
    </row>
    <row r="1300" spans="1:3">
      <c r="A1300">
        <v>13072</v>
      </c>
      <c r="B1300">
        <v>356.8569946289062</v>
      </c>
      <c r="C1300">
        <v>0.01387888472527266</v>
      </c>
    </row>
    <row r="1301" spans="1:3">
      <c r="A1301">
        <v>13082</v>
      </c>
      <c r="B1301">
        <v>392.1707458496094</v>
      </c>
      <c r="C1301">
        <v>0.01672921702265739</v>
      </c>
    </row>
    <row r="1302" spans="1:3">
      <c r="A1302">
        <v>13093</v>
      </c>
      <c r="B1302">
        <v>342.2975463867188</v>
      </c>
      <c r="C1302">
        <v>0.0181373693048954</v>
      </c>
    </row>
    <row r="1303" spans="1:3">
      <c r="A1303">
        <v>13103</v>
      </c>
      <c r="B1303">
        <v>187.9215240478516</v>
      </c>
      <c r="C1303">
        <v>0.01205400004982948</v>
      </c>
    </row>
    <row r="1304" spans="1:3">
      <c r="A1304">
        <v>13113</v>
      </c>
      <c r="B1304">
        <v>243.7194213867188</v>
      </c>
      <c r="C1304">
        <v>0.009874891489744186</v>
      </c>
    </row>
    <row r="1305" spans="1:3">
      <c r="A1305">
        <v>13123</v>
      </c>
      <c r="B1305">
        <v>291.2283020019531</v>
      </c>
      <c r="C1305">
        <v>0.01198705472052097</v>
      </c>
    </row>
    <row r="1306" spans="1:3">
      <c r="A1306">
        <v>13133</v>
      </c>
      <c r="B1306">
        <v>457.4577026367188</v>
      </c>
      <c r="C1306">
        <v>0.0164290014654398</v>
      </c>
    </row>
    <row r="1307" spans="1:3">
      <c r="A1307">
        <v>13143</v>
      </c>
      <c r="B1307">
        <v>285.2439880371094</v>
      </c>
      <c r="C1307">
        <v>0.01634977571666241</v>
      </c>
    </row>
    <row r="1308" spans="1:3">
      <c r="A1308">
        <v>13153</v>
      </c>
      <c r="B1308">
        <v>272.5323181152344</v>
      </c>
      <c r="C1308">
        <v>0.01230772864073515</v>
      </c>
    </row>
    <row r="1309" spans="1:3">
      <c r="A1309">
        <v>13163</v>
      </c>
      <c r="B1309">
        <v>489.3501586914062</v>
      </c>
      <c r="C1309">
        <v>0.0167232658714056</v>
      </c>
    </row>
    <row r="1310" spans="1:3">
      <c r="A1310">
        <v>13173</v>
      </c>
      <c r="B1310">
        <v>287.628173828125</v>
      </c>
      <c r="C1310">
        <v>0.01704862341284752</v>
      </c>
    </row>
    <row r="1311" spans="1:3">
      <c r="A1311">
        <v>13184</v>
      </c>
      <c r="B1311">
        <v>414.1529541015625</v>
      </c>
      <c r="C1311">
        <v>0.0169340968132019</v>
      </c>
    </row>
    <row r="1312" spans="1:3">
      <c r="A1312">
        <v>13194</v>
      </c>
      <c r="B1312">
        <v>441.4876403808594</v>
      </c>
      <c r="C1312">
        <v>0.01873685605823994</v>
      </c>
    </row>
    <row r="1313" spans="1:3">
      <c r="A1313">
        <v>13204</v>
      </c>
      <c r="B1313">
        <v>373.1290588378906</v>
      </c>
      <c r="C1313">
        <v>0.01798113249242306</v>
      </c>
    </row>
    <row r="1314" spans="1:3">
      <c r="A1314">
        <v>13214</v>
      </c>
      <c r="B1314">
        <v>127.9830932617188</v>
      </c>
      <c r="C1314">
        <v>0.01120948698371649</v>
      </c>
    </row>
    <row r="1315" spans="1:3">
      <c r="A1315">
        <v>13224</v>
      </c>
      <c r="B1315">
        <v>189.9560241699219</v>
      </c>
      <c r="C1315">
        <v>0.007150430697947741</v>
      </c>
    </row>
    <row r="1316" spans="1:3">
      <c r="A1316">
        <v>13234</v>
      </c>
      <c r="B1316">
        <v>322.492919921875</v>
      </c>
      <c r="C1316">
        <v>0.0115188229829073</v>
      </c>
    </row>
    <row r="1317" spans="1:3">
      <c r="A1317">
        <v>13244</v>
      </c>
      <c r="B1317">
        <v>435.8013610839844</v>
      </c>
      <c r="C1317">
        <v>0.01704676821827888</v>
      </c>
    </row>
    <row r="1318" spans="1:3">
      <c r="A1318">
        <v>13254</v>
      </c>
      <c r="B1318">
        <v>191.1401672363281</v>
      </c>
      <c r="C1318">
        <v>0.01412482094019651</v>
      </c>
    </row>
    <row r="1319" spans="1:3">
      <c r="A1319">
        <v>13264</v>
      </c>
      <c r="B1319">
        <v>373.8999328613281</v>
      </c>
      <c r="C1319">
        <v>0.01275985781103373</v>
      </c>
    </row>
    <row r="1320" spans="1:3">
      <c r="A1320">
        <v>13274</v>
      </c>
      <c r="B1320">
        <v>239.6702728271484</v>
      </c>
      <c r="C1320">
        <v>0.01372984983026981</v>
      </c>
    </row>
    <row r="1321" spans="1:3">
      <c r="A1321">
        <v>13284</v>
      </c>
      <c r="B1321">
        <v>474.3933715820312</v>
      </c>
      <c r="C1321">
        <v>0.0157349668443203</v>
      </c>
    </row>
    <row r="1322" spans="1:3">
      <c r="A1322">
        <v>13294</v>
      </c>
      <c r="B1322">
        <v>182.9226837158203</v>
      </c>
      <c r="C1322">
        <v>0.01467693224549294</v>
      </c>
    </row>
    <row r="1323" spans="1:3">
      <c r="A1323">
        <v>13304</v>
      </c>
      <c r="B1323">
        <v>462.4803771972656</v>
      </c>
      <c r="C1323">
        <v>0.01442873198539019</v>
      </c>
    </row>
    <row r="1324" spans="1:3">
      <c r="A1324">
        <v>13314</v>
      </c>
      <c r="B1324">
        <v>287.3619384765625</v>
      </c>
      <c r="C1324">
        <v>0.01646741852164268</v>
      </c>
    </row>
    <row r="1325" spans="1:3">
      <c r="A1325">
        <v>13324</v>
      </c>
      <c r="B1325">
        <v>306.6221923828125</v>
      </c>
      <c r="C1325">
        <v>0.0130448006093502</v>
      </c>
    </row>
    <row r="1326" spans="1:3">
      <c r="A1326">
        <v>13334</v>
      </c>
      <c r="B1326">
        <v>272.5243530273438</v>
      </c>
      <c r="C1326">
        <v>0.01272998191416264</v>
      </c>
    </row>
    <row r="1327" spans="1:3">
      <c r="A1327">
        <v>13344</v>
      </c>
      <c r="B1327">
        <v>271.8130798339844</v>
      </c>
      <c r="C1327">
        <v>0.01202576514333487</v>
      </c>
    </row>
    <row r="1328" spans="1:3">
      <c r="A1328">
        <v>13354</v>
      </c>
      <c r="B1328">
        <v>466.2036743164062</v>
      </c>
      <c r="C1328">
        <v>0.01628154888749123</v>
      </c>
    </row>
    <row r="1329" spans="1:3">
      <c r="A1329">
        <v>13364</v>
      </c>
      <c r="B1329">
        <v>486.6679382324219</v>
      </c>
      <c r="C1329">
        <v>0.02088596299290657</v>
      </c>
    </row>
    <row r="1330" spans="1:3">
      <c r="A1330">
        <v>13374</v>
      </c>
      <c r="B1330">
        <v>421.7267150878906</v>
      </c>
      <c r="C1330">
        <v>0.01991111971437931</v>
      </c>
    </row>
    <row r="1331" spans="1:3">
      <c r="A1331">
        <v>13384</v>
      </c>
      <c r="B1331">
        <v>295.3370361328125</v>
      </c>
      <c r="C1331">
        <v>0.01572489179670811</v>
      </c>
    </row>
    <row r="1332" spans="1:3">
      <c r="A1332">
        <v>13394</v>
      </c>
      <c r="B1332">
        <v>459.3451843261719</v>
      </c>
      <c r="C1332">
        <v>0.01653820462524891</v>
      </c>
    </row>
    <row r="1333" spans="1:3">
      <c r="A1333">
        <v>13404</v>
      </c>
      <c r="B1333">
        <v>539.0087890625</v>
      </c>
      <c r="C1333">
        <v>0.02187986671924591</v>
      </c>
    </row>
    <row r="1334" spans="1:3">
      <c r="A1334">
        <v>13414</v>
      </c>
      <c r="B1334">
        <v>458.296142578125</v>
      </c>
      <c r="C1334">
        <v>0.02187301963567734</v>
      </c>
    </row>
    <row r="1335" spans="1:3">
      <c r="A1335">
        <v>13424</v>
      </c>
      <c r="B1335">
        <v>516.6331787109375</v>
      </c>
      <c r="C1335">
        <v>0.02144800499081612</v>
      </c>
    </row>
    <row r="1336" spans="1:3">
      <c r="A1336">
        <v>13434</v>
      </c>
      <c r="B1336">
        <v>288.7646484375</v>
      </c>
      <c r="C1336">
        <v>0.01773378252983093</v>
      </c>
    </row>
    <row r="1337" spans="1:3">
      <c r="A1337">
        <v>13444</v>
      </c>
      <c r="B1337">
        <v>241.4981536865234</v>
      </c>
      <c r="C1337">
        <v>0.01165490131825209</v>
      </c>
    </row>
    <row r="1338" spans="1:3">
      <c r="A1338">
        <v>13455</v>
      </c>
      <c r="B1338">
        <v>380.6551208496094</v>
      </c>
      <c r="C1338">
        <v>0.01513016782701015</v>
      </c>
    </row>
    <row r="1339" spans="1:3">
      <c r="A1339">
        <v>13465</v>
      </c>
      <c r="B1339">
        <v>409.3686828613281</v>
      </c>
      <c r="C1339">
        <v>0.01761696115136147</v>
      </c>
    </row>
    <row r="1340" spans="1:3">
      <c r="A1340">
        <v>13475</v>
      </c>
      <c r="B1340">
        <v>357.7351684570312</v>
      </c>
      <c r="C1340">
        <v>0.01723258569836617</v>
      </c>
    </row>
    <row r="1341" spans="1:3">
      <c r="A1341">
        <v>13485</v>
      </c>
      <c r="B1341">
        <v>329.4865417480469</v>
      </c>
      <c r="C1341">
        <v>0.01556358858942986</v>
      </c>
    </row>
    <row r="1342" spans="1:3">
      <c r="A1342">
        <v>13495</v>
      </c>
      <c r="B1342">
        <v>339.7623596191406</v>
      </c>
      <c r="C1342">
        <v>0.01510630641132593</v>
      </c>
    </row>
    <row r="1343" spans="1:3">
      <c r="A1343">
        <v>13505</v>
      </c>
      <c r="B1343">
        <v>350.1534423828125</v>
      </c>
      <c r="C1343">
        <v>0.01553992461413145</v>
      </c>
    </row>
    <row r="1344" spans="1:3">
      <c r="A1344">
        <v>13515</v>
      </c>
      <c r="B1344">
        <v>482.638671875</v>
      </c>
      <c r="C1344">
        <v>0.01858565583825111</v>
      </c>
    </row>
    <row r="1345" spans="1:3">
      <c r="A1345">
        <v>13525</v>
      </c>
      <c r="B1345">
        <v>272.6912536621094</v>
      </c>
      <c r="C1345">
        <v>0.01659654267132282</v>
      </c>
    </row>
    <row r="1346" spans="1:3">
      <c r="A1346">
        <v>13535</v>
      </c>
      <c r="B1346">
        <v>440.6253356933594</v>
      </c>
      <c r="C1346">
        <v>0.01563908345997334</v>
      </c>
    </row>
    <row r="1347" spans="1:3">
      <c r="A1347">
        <v>13545</v>
      </c>
      <c r="B1347">
        <v>257.6549987792969</v>
      </c>
      <c r="C1347">
        <v>0.01530636008828878</v>
      </c>
    </row>
    <row r="1348" spans="1:3">
      <c r="A1348">
        <v>13555</v>
      </c>
      <c r="B1348">
        <v>314.3827209472656</v>
      </c>
      <c r="C1348">
        <v>0.01255999598652124</v>
      </c>
    </row>
    <row r="1349" spans="1:3">
      <c r="A1349">
        <v>13565</v>
      </c>
      <c r="B1349">
        <v>271.3362426757812</v>
      </c>
      <c r="C1349">
        <v>0.0128622492775321</v>
      </c>
    </row>
    <row r="1350" spans="1:3">
      <c r="A1350">
        <v>13575</v>
      </c>
      <c r="B1350">
        <v>416.7596435546875</v>
      </c>
      <c r="C1350">
        <v>0.01509019359946251</v>
      </c>
    </row>
    <row r="1351" spans="1:3">
      <c r="A1351">
        <v>13585</v>
      </c>
      <c r="B1351">
        <v>398.6755981445312</v>
      </c>
      <c r="C1351">
        <v>0.01802950724959373</v>
      </c>
    </row>
    <row r="1352" spans="1:3">
      <c r="A1352">
        <v>13595</v>
      </c>
      <c r="B1352">
        <v>406.3606262207031</v>
      </c>
      <c r="C1352">
        <v>0.01800316199660301</v>
      </c>
    </row>
    <row r="1353" spans="1:3">
      <c r="A1353">
        <v>13605</v>
      </c>
      <c r="B1353">
        <v>239.9563751220703</v>
      </c>
      <c r="C1353">
        <v>0.01450672093778849</v>
      </c>
    </row>
    <row r="1354" spans="1:3">
      <c r="A1354">
        <v>13615</v>
      </c>
      <c r="B1354">
        <v>455.0178833007812</v>
      </c>
      <c r="C1354">
        <v>0.01563833840191364</v>
      </c>
    </row>
    <row r="1355" spans="1:3">
      <c r="A1355">
        <v>13625</v>
      </c>
      <c r="B1355">
        <v>266.5599060058594</v>
      </c>
      <c r="C1355">
        <v>0.01601410657167435</v>
      </c>
    </row>
    <row r="1356" spans="1:3">
      <c r="A1356">
        <v>13635</v>
      </c>
      <c r="B1356">
        <v>105.8141403198242</v>
      </c>
      <c r="C1356">
        <v>0.008467541076242924</v>
      </c>
    </row>
    <row r="1357" spans="1:3">
      <c r="A1357">
        <v>13645</v>
      </c>
      <c r="B1357">
        <v>471.1349792480469</v>
      </c>
      <c r="C1357">
        <v>0.01312095671892166</v>
      </c>
    </row>
    <row r="1358" spans="1:3">
      <c r="A1358">
        <v>13655</v>
      </c>
      <c r="B1358">
        <v>266.754638671875</v>
      </c>
      <c r="C1358">
        <v>0.01617627590894699</v>
      </c>
    </row>
    <row r="1359" spans="1:3">
      <c r="A1359">
        <v>13665</v>
      </c>
      <c r="B1359">
        <v>273.24755859375</v>
      </c>
      <c r="C1359">
        <v>0.01186586357653141</v>
      </c>
    </row>
    <row r="1360" spans="1:3">
      <c r="A1360">
        <v>13675</v>
      </c>
      <c r="B1360">
        <v>268.7652893066406</v>
      </c>
      <c r="C1360">
        <v>0.01190903224050999</v>
      </c>
    </row>
    <row r="1361" spans="1:3">
      <c r="A1361">
        <v>13686</v>
      </c>
      <c r="B1361">
        <v>327.8851623535156</v>
      </c>
      <c r="C1361">
        <v>0.01442494336515665</v>
      </c>
    </row>
    <row r="1362" spans="1:3">
      <c r="A1362">
        <v>13696</v>
      </c>
      <c r="B1362">
        <v>342.51611328125</v>
      </c>
      <c r="C1362">
        <v>0.01475826092064381</v>
      </c>
    </row>
    <row r="1363" spans="1:3">
      <c r="A1363">
        <v>13706</v>
      </c>
      <c r="B1363">
        <v>361.9631042480469</v>
      </c>
      <c r="C1363">
        <v>0.01562746241688728</v>
      </c>
    </row>
    <row r="1364" spans="1:3">
      <c r="A1364">
        <v>13716</v>
      </c>
      <c r="B1364">
        <v>204.0147705078125</v>
      </c>
      <c r="C1364">
        <v>0.01267227157950401</v>
      </c>
    </row>
    <row r="1365" spans="1:3">
      <c r="A1365">
        <v>13726</v>
      </c>
      <c r="B1365">
        <v>311.8793029785156</v>
      </c>
      <c r="C1365">
        <v>0.01160112395882607</v>
      </c>
    </row>
    <row r="1366" spans="1:3">
      <c r="A1366">
        <v>13736</v>
      </c>
      <c r="B1366">
        <v>450.7342834472656</v>
      </c>
      <c r="C1366">
        <v>0.01713667437434196</v>
      </c>
    </row>
    <row r="1367" spans="1:3">
      <c r="A1367">
        <v>13746</v>
      </c>
      <c r="B1367">
        <v>169.0427398681641</v>
      </c>
      <c r="C1367">
        <v>0.01391887106001377</v>
      </c>
    </row>
    <row r="1368" spans="1:3">
      <c r="A1368">
        <v>13756</v>
      </c>
      <c r="B1368">
        <v>412.2336730957031</v>
      </c>
      <c r="C1368">
        <v>0.01307225599884987</v>
      </c>
    </row>
    <row r="1369" spans="1:3">
      <c r="A1369">
        <v>13766</v>
      </c>
      <c r="B1369">
        <v>441.2293395996094</v>
      </c>
      <c r="C1369">
        <v>0.01921713910996914</v>
      </c>
    </row>
    <row r="1370" spans="1:3">
      <c r="A1370">
        <v>13777</v>
      </c>
      <c r="B1370">
        <v>100.9583435058594</v>
      </c>
      <c r="C1370">
        <v>0.0137182455509901</v>
      </c>
    </row>
    <row r="1371" spans="1:3">
      <c r="A1371">
        <v>13787</v>
      </c>
      <c r="B1371">
        <v>448.2388610839844</v>
      </c>
      <c r="C1371">
        <v>0.01261668745428324</v>
      </c>
    </row>
    <row r="1372" spans="1:3">
      <c r="A1372">
        <v>13797</v>
      </c>
      <c r="B1372">
        <v>253.0892639160156</v>
      </c>
      <c r="C1372">
        <v>0.01562008634209633</v>
      </c>
    </row>
    <row r="1373" spans="1:3">
      <c r="A1373">
        <v>13807</v>
      </c>
      <c r="B1373">
        <v>200.3947906494141</v>
      </c>
      <c r="C1373">
        <v>0.009988746605813503</v>
      </c>
    </row>
    <row r="1374" spans="1:3">
      <c r="A1374">
        <v>13817</v>
      </c>
      <c r="B1374">
        <v>462.5598449707031</v>
      </c>
      <c r="C1374">
        <v>0.0145362289622426</v>
      </c>
    </row>
    <row r="1375" spans="1:3">
      <c r="A1375">
        <v>13827</v>
      </c>
      <c r="B1375">
        <v>483.24267578125</v>
      </c>
      <c r="C1375">
        <v>0.02069243416190147</v>
      </c>
    </row>
    <row r="1376" spans="1:3">
      <c r="A1376">
        <v>13837</v>
      </c>
      <c r="B1376">
        <v>395.6437072753906</v>
      </c>
      <c r="C1376">
        <v>0.01926322095096111</v>
      </c>
    </row>
    <row r="1377" spans="1:3">
      <c r="A1377">
        <v>13847</v>
      </c>
      <c r="B1377">
        <v>439.2901916503906</v>
      </c>
      <c r="C1377">
        <v>0.01830291375517845</v>
      </c>
    </row>
    <row r="1378" spans="1:3">
      <c r="A1378">
        <v>13857</v>
      </c>
      <c r="B1378">
        <v>272.599853515625</v>
      </c>
      <c r="C1378">
        <v>0.01561606489121914</v>
      </c>
    </row>
    <row r="1379" spans="1:3">
      <c r="A1379">
        <v>13867</v>
      </c>
      <c r="B1379">
        <v>302.398193359375</v>
      </c>
      <c r="C1379">
        <v>0.01262023951858282</v>
      </c>
    </row>
    <row r="1380" spans="1:3">
      <c r="A1380">
        <v>13877</v>
      </c>
      <c r="B1380">
        <v>271.5110778808594</v>
      </c>
      <c r="C1380">
        <v>0.01259142532944679</v>
      </c>
    </row>
    <row r="1381" spans="1:3">
      <c r="A1381">
        <v>13887</v>
      </c>
      <c r="B1381">
        <v>385.5466918945312</v>
      </c>
      <c r="C1381">
        <v>0.01454217825084925</v>
      </c>
    </row>
    <row r="1382" spans="1:3">
      <c r="A1382">
        <v>13897</v>
      </c>
      <c r="B1382">
        <v>213.1382598876953</v>
      </c>
      <c r="C1382">
        <v>0.01341674663126469</v>
      </c>
    </row>
    <row r="1383" spans="1:3">
      <c r="A1383">
        <v>13907</v>
      </c>
      <c r="B1383">
        <v>204.1180877685547</v>
      </c>
      <c r="C1383">
        <v>0.009404963813722134</v>
      </c>
    </row>
    <row r="1384" spans="1:3">
      <c r="A1384">
        <v>13917</v>
      </c>
      <c r="B1384">
        <v>214.6760559082031</v>
      </c>
      <c r="C1384">
        <v>0.009449590928852558</v>
      </c>
    </row>
    <row r="1385" spans="1:3">
      <c r="A1385">
        <v>13927</v>
      </c>
      <c r="B1385">
        <v>496.3954162597656</v>
      </c>
      <c r="C1385">
        <v>0.01628676243126392</v>
      </c>
    </row>
    <row r="1386" spans="1:3">
      <c r="A1386">
        <v>13937</v>
      </c>
      <c r="B1386">
        <v>433.6198120117188</v>
      </c>
      <c r="C1386">
        <v>0.02115628309547901</v>
      </c>
    </row>
    <row r="1387" spans="1:3">
      <c r="A1387">
        <v>13947</v>
      </c>
      <c r="B1387">
        <v>364.5340576171875</v>
      </c>
      <c r="C1387">
        <v>0.01785242930054665</v>
      </c>
    </row>
    <row r="1388" spans="1:3">
      <c r="A1388">
        <v>13957</v>
      </c>
      <c r="B1388">
        <v>430.7031555175781</v>
      </c>
      <c r="C1388">
        <v>0.01766688749194145</v>
      </c>
    </row>
    <row r="1389" spans="1:3">
      <c r="A1389">
        <v>13967</v>
      </c>
      <c r="B1389">
        <v>478.4147033691406</v>
      </c>
      <c r="C1389">
        <v>0.01995112933218479</v>
      </c>
    </row>
    <row r="1390" spans="1:3">
      <c r="A1390">
        <v>13977</v>
      </c>
      <c r="B1390">
        <v>469.1481628417969</v>
      </c>
      <c r="C1390">
        <v>0.02077939733862877</v>
      </c>
    </row>
    <row r="1391" spans="1:3">
      <c r="A1391">
        <v>13987</v>
      </c>
      <c r="B1391">
        <v>257.8616027832031</v>
      </c>
      <c r="C1391">
        <v>0.01592940464615822</v>
      </c>
    </row>
    <row r="1392" spans="1:3">
      <c r="A1392">
        <v>13997</v>
      </c>
      <c r="B1392">
        <v>308.4977416992188</v>
      </c>
      <c r="C1392">
        <v>0.01242777984589338</v>
      </c>
    </row>
    <row r="1393" spans="1:3">
      <c r="A1393">
        <v>14008</v>
      </c>
      <c r="B1393">
        <v>405.955322265625</v>
      </c>
      <c r="C1393">
        <v>0.01724299974739552</v>
      </c>
    </row>
    <row r="1394" spans="1:3">
      <c r="A1394">
        <v>14018</v>
      </c>
      <c r="B1394">
        <v>278.0278625488281</v>
      </c>
      <c r="C1394">
        <v>0.01500869262963533</v>
      </c>
    </row>
    <row r="1395" spans="1:3">
      <c r="A1395">
        <v>14028</v>
      </c>
      <c r="B1395">
        <v>240.8742980957031</v>
      </c>
      <c r="C1395">
        <v>0.0115068294107914</v>
      </c>
    </row>
    <row r="1396" spans="1:3">
      <c r="A1396">
        <v>14038</v>
      </c>
      <c r="B1396">
        <v>222.4167175292969</v>
      </c>
      <c r="C1396">
        <v>0.01039712317287922</v>
      </c>
    </row>
    <row r="1397" spans="1:3">
      <c r="A1397">
        <v>14048</v>
      </c>
      <c r="B1397">
        <v>348.6235961914062</v>
      </c>
      <c r="C1397">
        <v>0.01283235196024179</v>
      </c>
    </row>
    <row r="1398" spans="1:3">
      <c r="A1398">
        <v>14058</v>
      </c>
      <c r="B1398">
        <v>464.9480285644531</v>
      </c>
      <c r="C1398">
        <v>0.01823826506733894</v>
      </c>
    </row>
    <row r="1399" spans="1:3">
      <c r="A1399">
        <v>14068</v>
      </c>
      <c r="B1399">
        <v>85.30219268798828</v>
      </c>
      <c r="C1399">
        <v>0.01246196776628494</v>
      </c>
    </row>
    <row r="1400" spans="1:3">
      <c r="A1400">
        <v>14078</v>
      </c>
      <c r="B1400">
        <v>317.7324829101562</v>
      </c>
      <c r="C1400">
        <v>0.009122083894908428</v>
      </c>
    </row>
    <row r="1401" spans="1:3">
      <c r="A1401">
        <v>14088</v>
      </c>
      <c r="B1401">
        <v>204.1379547119141</v>
      </c>
      <c r="C1401">
        <v>0.01159022934734821</v>
      </c>
    </row>
    <row r="1402" spans="1:3">
      <c r="A1402">
        <v>14099</v>
      </c>
      <c r="B1402">
        <v>229.0646209716797</v>
      </c>
      <c r="C1402">
        <v>0.01050236728042364</v>
      </c>
    </row>
    <row r="1403" spans="1:3">
      <c r="A1403">
        <v>14109</v>
      </c>
      <c r="B1403">
        <v>278.6715698242188</v>
      </c>
      <c r="C1403">
        <v>0.01116223447024822</v>
      </c>
    </row>
    <row r="1404" spans="1:3">
      <c r="A1404">
        <v>14119</v>
      </c>
      <c r="B1404">
        <v>471.3177795410156</v>
      </c>
      <c r="C1404">
        <v>0.01642307266592979</v>
      </c>
    </row>
    <row r="1405" spans="1:3">
      <c r="A1405">
        <v>14129</v>
      </c>
      <c r="B1405">
        <v>326.7367553710938</v>
      </c>
      <c r="C1405">
        <v>0.01744705997407436</v>
      </c>
    </row>
    <row r="1406" spans="1:3">
      <c r="A1406">
        <v>14139</v>
      </c>
      <c r="B1406">
        <v>458.3239440917969</v>
      </c>
      <c r="C1406">
        <v>0.01716025546193123</v>
      </c>
    </row>
    <row r="1407" spans="1:3">
      <c r="A1407">
        <v>14149</v>
      </c>
      <c r="B1407">
        <v>453.9529418945312</v>
      </c>
      <c r="C1407">
        <v>0.01994059793651104</v>
      </c>
    </row>
    <row r="1408" spans="1:3">
      <c r="A1408">
        <v>14159</v>
      </c>
      <c r="B1408">
        <v>212.1051177978516</v>
      </c>
      <c r="C1408">
        <v>0.01472045108675957</v>
      </c>
    </row>
    <row r="1409" spans="1:3">
      <c r="A1409">
        <v>14169</v>
      </c>
      <c r="B1409">
        <v>242.9922485351562</v>
      </c>
      <c r="C1409">
        <v>0.01020750403404236</v>
      </c>
    </row>
    <row r="1410" spans="1:3">
      <c r="A1410">
        <v>14179</v>
      </c>
      <c r="B1410">
        <v>367.3831481933594</v>
      </c>
      <c r="C1410">
        <v>0.01377273444086313</v>
      </c>
    </row>
    <row r="1411" spans="1:3">
      <c r="A1411">
        <v>14190</v>
      </c>
      <c r="B1411">
        <v>386.6513671875</v>
      </c>
      <c r="C1411">
        <v>0.01874305307865143</v>
      </c>
    </row>
    <row r="1412" spans="1:3">
      <c r="A1412">
        <v>14200</v>
      </c>
      <c r="B1412">
        <v>368.7898254394531</v>
      </c>
      <c r="C1412">
        <v>0.01710551418364048</v>
      </c>
    </row>
    <row r="1413" spans="1:3">
      <c r="A1413">
        <v>14210</v>
      </c>
      <c r="B1413">
        <v>431.4263610839844</v>
      </c>
      <c r="C1413">
        <v>0.0179007351398468</v>
      </c>
    </row>
    <row r="1414" spans="1:3">
      <c r="A1414">
        <v>14220</v>
      </c>
      <c r="B1414">
        <v>508.7852478027344</v>
      </c>
      <c r="C1414">
        <v>0.02068356797099113</v>
      </c>
    </row>
    <row r="1415" spans="1:3">
      <c r="A1415">
        <v>14230</v>
      </c>
      <c r="B1415">
        <v>306.12548828125</v>
      </c>
      <c r="C1415">
        <v>0.01786710321903229</v>
      </c>
    </row>
    <row r="1416" spans="1:3">
      <c r="A1416">
        <v>14240</v>
      </c>
      <c r="B1416">
        <v>209.2560119628906</v>
      </c>
      <c r="C1416">
        <v>0.01131432875990868</v>
      </c>
    </row>
    <row r="1417" spans="1:3">
      <c r="A1417">
        <v>14250</v>
      </c>
      <c r="B1417">
        <v>446.7566833496094</v>
      </c>
      <c r="C1417">
        <v>0.01440975535660982</v>
      </c>
    </row>
    <row r="1418" spans="1:3">
      <c r="A1418">
        <v>14260</v>
      </c>
      <c r="B1418">
        <v>289.6308898925781</v>
      </c>
      <c r="C1418">
        <v>0.01617442443966866</v>
      </c>
    </row>
    <row r="1419" spans="1:3">
      <c r="A1419">
        <v>14270</v>
      </c>
      <c r="B1419">
        <v>289.6110229492188</v>
      </c>
      <c r="C1419">
        <v>0.01272711250931025</v>
      </c>
    </row>
    <row r="1420" spans="1:3">
      <c r="A1420">
        <v>14280</v>
      </c>
      <c r="B1420">
        <v>228.2142639160156</v>
      </c>
      <c r="C1420">
        <v>0.01150023378431797</v>
      </c>
    </row>
    <row r="1421" spans="1:3">
      <c r="A1421">
        <v>14290</v>
      </c>
      <c r="B1421">
        <v>307.0195617675781</v>
      </c>
      <c r="C1421">
        <v>0.01185789611190557</v>
      </c>
    </row>
    <row r="1422" spans="1:3">
      <c r="A1422">
        <v>14300</v>
      </c>
      <c r="B1422">
        <v>121.955078125</v>
      </c>
      <c r="C1422">
        <v>0.009427404962480068</v>
      </c>
    </row>
    <row r="1423" spans="1:3">
      <c r="A1423">
        <v>14310</v>
      </c>
      <c r="B1423">
        <v>304.4446411132812</v>
      </c>
      <c r="C1423">
        <v>0.009385330602526665</v>
      </c>
    </row>
    <row r="1424" spans="1:3">
      <c r="A1424">
        <v>14320</v>
      </c>
      <c r="B1424">
        <v>159.7245483398438</v>
      </c>
      <c r="C1424">
        <v>0.01018922869116068</v>
      </c>
    </row>
    <row r="1425" spans="1:3">
      <c r="A1425">
        <v>14330</v>
      </c>
      <c r="B1425">
        <v>315.85693359375</v>
      </c>
      <c r="C1425">
        <v>0.0104568712413311</v>
      </c>
    </row>
    <row r="1426" spans="1:3">
      <c r="A1426">
        <v>14340</v>
      </c>
      <c r="B1426">
        <v>288.5818481445312</v>
      </c>
      <c r="C1426">
        <v>0.01338689867407084</v>
      </c>
    </row>
    <row r="1427" spans="1:3">
      <c r="A1427">
        <v>14350</v>
      </c>
      <c r="B1427">
        <v>378.8749389648438</v>
      </c>
      <c r="C1427">
        <v>0.01490622106939554</v>
      </c>
    </row>
    <row r="1428" spans="1:3">
      <c r="A1428">
        <v>14360</v>
      </c>
      <c r="B1428">
        <v>397.8490905761719</v>
      </c>
      <c r="C1428">
        <v>0.01741794869303703</v>
      </c>
    </row>
    <row r="1429" spans="1:3">
      <c r="A1429">
        <v>14370</v>
      </c>
      <c r="B1429">
        <v>268.4195861816406</v>
      </c>
      <c r="C1429">
        <v>0.01498830690979958</v>
      </c>
    </row>
    <row r="1430" spans="1:3">
      <c r="A1430">
        <v>14380</v>
      </c>
      <c r="B1430">
        <v>221.5663604736328</v>
      </c>
      <c r="C1430">
        <v>0.0110007282346487</v>
      </c>
    </row>
    <row r="1431" spans="1:3">
      <c r="A1431">
        <v>14390</v>
      </c>
      <c r="B1431">
        <v>327.9805297851562</v>
      </c>
      <c r="C1431">
        <v>0.01234348211437464</v>
      </c>
    </row>
    <row r="1432" spans="1:3">
      <c r="A1432">
        <v>14400</v>
      </c>
      <c r="B1432">
        <v>365.9725341796875</v>
      </c>
      <c r="C1432">
        <v>0.01574381999671459</v>
      </c>
    </row>
    <row r="1433" spans="1:3">
      <c r="A1433">
        <v>14410</v>
      </c>
      <c r="B1433">
        <v>286.8970336914062</v>
      </c>
      <c r="C1433">
        <v>0.01473379321396351</v>
      </c>
    </row>
    <row r="1434" spans="1:3">
      <c r="A1434">
        <v>14420</v>
      </c>
      <c r="B1434">
        <v>243.7194213867188</v>
      </c>
      <c r="C1434">
        <v>0.0118052065372467</v>
      </c>
    </row>
    <row r="1435" spans="1:3">
      <c r="A1435">
        <v>14430</v>
      </c>
      <c r="B1435">
        <v>242.1736755371094</v>
      </c>
      <c r="C1435">
        <v>0.0107453903183341</v>
      </c>
    </row>
    <row r="1436" spans="1:3">
      <c r="A1436">
        <v>14440</v>
      </c>
      <c r="B1436">
        <v>456.5596618652344</v>
      </c>
      <c r="C1436">
        <v>0.01535402331501245</v>
      </c>
    </row>
    <row r="1437" spans="1:3">
      <c r="A1437">
        <v>14450</v>
      </c>
      <c r="B1437">
        <v>265.3916625976562</v>
      </c>
      <c r="C1437">
        <v>0.0158319640904665</v>
      </c>
    </row>
    <row r="1438" spans="1:3">
      <c r="A1438">
        <v>14461</v>
      </c>
      <c r="B1438">
        <v>420.3279724121094</v>
      </c>
      <c r="C1438">
        <v>0.01652561128139496</v>
      </c>
    </row>
    <row r="1439" spans="1:3">
      <c r="A1439">
        <v>14471</v>
      </c>
      <c r="B1439">
        <v>399.0809020996094</v>
      </c>
      <c r="C1439">
        <v>0.01807749085128307</v>
      </c>
    </row>
    <row r="1440" spans="1:3">
      <c r="A1440">
        <v>14481</v>
      </c>
      <c r="B1440">
        <v>272.0554809570312</v>
      </c>
      <c r="C1440">
        <v>0.01500013936311007</v>
      </c>
    </row>
    <row r="1441" spans="1:3">
      <c r="A1441">
        <v>14491</v>
      </c>
      <c r="B1441">
        <v>216.3529357910156</v>
      </c>
      <c r="C1441">
        <v>0.01120294723659754</v>
      </c>
    </row>
    <row r="1442" spans="1:3">
      <c r="A1442">
        <v>14501</v>
      </c>
      <c r="B1442">
        <v>385.860595703125</v>
      </c>
      <c r="C1442">
        <v>0.0139168631285429</v>
      </c>
    </row>
    <row r="1443" spans="1:3">
      <c r="A1443">
        <v>14511</v>
      </c>
      <c r="B1443">
        <v>218.9199066162109</v>
      </c>
      <c r="C1443">
        <v>0.01381696294993162</v>
      </c>
    </row>
    <row r="1444" spans="1:3">
      <c r="A1444">
        <v>14521</v>
      </c>
      <c r="B1444">
        <v>291.5263061523438</v>
      </c>
      <c r="C1444">
        <v>0.011443174444139</v>
      </c>
    </row>
    <row r="1445" spans="1:3">
      <c r="A1445">
        <v>14531</v>
      </c>
      <c r="B1445">
        <v>451.91845703125</v>
      </c>
      <c r="C1445">
        <v>0.01629655435681343</v>
      </c>
    </row>
    <row r="1446" spans="1:3">
      <c r="A1446">
        <v>14541</v>
      </c>
      <c r="B1446">
        <v>491.519775390625</v>
      </c>
      <c r="C1446">
        <v>0.02065973728895187</v>
      </c>
    </row>
    <row r="1447" spans="1:3">
      <c r="A1447">
        <v>14551</v>
      </c>
      <c r="B1447">
        <v>260.1742858886719</v>
      </c>
      <c r="C1447">
        <v>0.01647742092609406</v>
      </c>
    </row>
    <row r="1448" spans="1:3">
      <c r="A1448">
        <v>14561</v>
      </c>
      <c r="B1448">
        <v>254.3250732421875</v>
      </c>
      <c r="C1448">
        <v>0.01128126494586468</v>
      </c>
    </row>
    <row r="1449" spans="1:3">
      <c r="A1449">
        <v>14571</v>
      </c>
      <c r="B1449">
        <v>501.7916259765625</v>
      </c>
      <c r="C1449">
        <v>0.01670236140489578</v>
      </c>
    </row>
    <row r="1450" spans="1:3">
      <c r="A1450">
        <v>14581</v>
      </c>
      <c r="B1450">
        <v>170.7434692382812</v>
      </c>
      <c r="C1450">
        <v>0.01503557339310646</v>
      </c>
    </row>
    <row r="1451" spans="1:3">
      <c r="A1451">
        <v>14591</v>
      </c>
      <c r="B1451">
        <v>280.5709838867188</v>
      </c>
      <c r="C1451">
        <v>0.01027638465166092</v>
      </c>
    </row>
    <row r="1452" spans="1:3">
      <c r="A1452">
        <v>14602</v>
      </c>
      <c r="B1452">
        <v>-49.51556396484375</v>
      </c>
      <c r="C1452">
        <v>0.005775787867605686</v>
      </c>
    </row>
    <row r="1453" spans="1:3">
      <c r="A1453">
        <v>14612</v>
      </c>
      <c r="B1453">
        <v>374.488037109375</v>
      </c>
      <c r="C1453">
        <v>0.007240867707878351</v>
      </c>
    </row>
    <row r="1454" spans="1:3">
      <c r="A1454">
        <v>14622</v>
      </c>
      <c r="B1454">
        <v>448.3024291992188</v>
      </c>
      <c r="C1454">
        <v>0.01812019012868404</v>
      </c>
    </row>
    <row r="1455" spans="1:3">
      <c r="A1455">
        <v>14632</v>
      </c>
      <c r="B1455">
        <v>316.1470031738281</v>
      </c>
      <c r="C1455">
        <v>0.01676739566028118</v>
      </c>
    </row>
    <row r="1456" spans="1:3">
      <c r="A1456">
        <v>14642</v>
      </c>
      <c r="B1456">
        <v>262.8882751464844</v>
      </c>
      <c r="C1456">
        <v>0.01271994598209858</v>
      </c>
    </row>
    <row r="1457" spans="1:3">
      <c r="A1457">
        <v>14652</v>
      </c>
      <c r="B1457">
        <v>272.742919921875</v>
      </c>
      <c r="C1457">
        <v>0.0117386756464839</v>
      </c>
    </row>
    <row r="1458" spans="1:3">
      <c r="A1458">
        <v>14662</v>
      </c>
      <c r="B1458">
        <v>281.1948547363281</v>
      </c>
      <c r="C1458">
        <v>0.01215766742825508</v>
      </c>
    </row>
    <row r="1459" spans="1:3">
      <c r="A1459">
        <v>14672</v>
      </c>
      <c r="B1459">
        <v>412.8575439453125</v>
      </c>
      <c r="C1459">
        <v>0.0153688620775938</v>
      </c>
    </row>
    <row r="1460" spans="1:3">
      <c r="A1460">
        <v>14682</v>
      </c>
      <c r="B1460">
        <v>311.5932006835938</v>
      </c>
      <c r="C1460">
        <v>0.01621226593852043</v>
      </c>
    </row>
    <row r="1461" spans="1:3">
      <c r="A1461">
        <v>14693</v>
      </c>
      <c r="B1461">
        <v>232.4064636230469</v>
      </c>
      <c r="C1461">
        <v>0.01349037513136864</v>
      </c>
    </row>
    <row r="1462" spans="1:3">
      <c r="A1462">
        <v>14703</v>
      </c>
      <c r="B1462">
        <v>295.0350341796875</v>
      </c>
      <c r="C1462">
        <v>0.01175821293145418</v>
      </c>
    </row>
    <row r="1463" spans="1:3">
      <c r="A1463">
        <v>14713</v>
      </c>
      <c r="B1463">
        <v>465.8818359375</v>
      </c>
      <c r="C1463">
        <v>0.01667529344558716</v>
      </c>
    </row>
    <row r="1464" spans="1:3">
      <c r="A1464">
        <v>14723</v>
      </c>
      <c r="B1464">
        <v>166.9168395996094</v>
      </c>
      <c r="C1464">
        <v>0.01387584768235683</v>
      </c>
    </row>
    <row r="1465" spans="1:3">
      <c r="A1465">
        <v>14733</v>
      </c>
      <c r="B1465">
        <v>463.4698181152344</v>
      </c>
      <c r="C1465">
        <v>0.01381914131343365</v>
      </c>
    </row>
    <row r="1466" spans="1:3">
      <c r="A1466">
        <v>14743</v>
      </c>
      <c r="B1466">
        <v>284.8704528808594</v>
      </c>
      <c r="C1466">
        <v>0.01638983003795147</v>
      </c>
    </row>
    <row r="1467" spans="1:3">
      <c r="A1467">
        <v>14753</v>
      </c>
      <c r="B1467">
        <v>466.0328369140625</v>
      </c>
      <c r="C1467">
        <v>0.01646432839334011</v>
      </c>
    </row>
    <row r="1468" spans="1:3">
      <c r="A1468">
        <v>14763</v>
      </c>
      <c r="B1468">
        <v>365.3645629882812</v>
      </c>
      <c r="C1468">
        <v>0.01841265894472599</v>
      </c>
    </row>
    <row r="1469" spans="1:3">
      <c r="A1469">
        <v>14773</v>
      </c>
      <c r="B1469">
        <v>356.3602905273438</v>
      </c>
      <c r="C1469">
        <v>0.0161790307611227</v>
      </c>
    </row>
    <row r="1470" spans="1:3">
      <c r="A1470">
        <v>14784</v>
      </c>
      <c r="B1470">
        <v>572.8165283203125</v>
      </c>
      <c r="C1470">
        <v>0.02329334430396557</v>
      </c>
    </row>
    <row r="1471" spans="1:3">
      <c r="A1471">
        <v>14794</v>
      </c>
      <c r="B1471">
        <v>256.303955078125</v>
      </c>
      <c r="C1471">
        <v>0.0187607929110527</v>
      </c>
    </row>
    <row r="1472" spans="1:3">
      <c r="A1472">
        <v>14804</v>
      </c>
      <c r="B1472">
        <v>412.6588439941406</v>
      </c>
      <c r="C1472">
        <v>0.01474548317492008</v>
      </c>
    </row>
    <row r="1473" spans="1:3">
      <c r="A1473">
        <v>14814</v>
      </c>
      <c r="B1473">
        <v>453.7741394042969</v>
      </c>
      <c r="C1473">
        <v>0.01899144984781742</v>
      </c>
    </row>
    <row r="1474" spans="1:3">
      <c r="A1474">
        <v>14824</v>
      </c>
      <c r="B1474">
        <v>445.3182373046875</v>
      </c>
      <c r="C1474">
        <v>0.01966764591634274</v>
      </c>
    </row>
    <row r="1475" spans="1:3">
      <c r="A1475">
        <v>14834</v>
      </c>
      <c r="B1475">
        <v>294.6336975097656</v>
      </c>
      <c r="C1475">
        <v>0.0162099152803421</v>
      </c>
    </row>
    <row r="1476" spans="1:3">
      <c r="A1476">
        <v>14844</v>
      </c>
      <c r="B1476">
        <v>373.3754272460938</v>
      </c>
      <c r="C1476">
        <v>0.01482582185417414</v>
      </c>
    </row>
    <row r="1477" spans="1:3">
      <c r="A1477">
        <v>14854</v>
      </c>
      <c r="B1477">
        <v>347.2924194335938</v>
      </c>
      <c r="C1477">
        <v>0.01600227132439613</v>
      </c>
    </row>
    <row r="1478" spans="1:3">
      <c r="A1478">
        <v>14864</v>
      </c>
      <c r="B1478">
        <v>263.74658203125</v>
      </c>
      <c r="C1478">
        <v>0.01342184655368328</v>
      </c>
    </row>
    <row r="1479" spans="1:3">
      <c r="A1479">
        <v>14875</v>
      </c>
      <c r="B1479">
        <v>415.5914001464844</v>
      </c>
      <c r="C1479">
        <v>0.01657348871231079</v>
      </c>
    </row>
    <row r="1480" spans="1:3">
      <c r="A1480">
        <v>14885</v>
      </c>
      <c r="B1480">
        <v>367.7964172363281</v>
      </c>
      <c r="C1480">
        <v>0.01756055280566216</v>
      </c>
    </row>
    <row r="1481" spans="1:3">
      <c r="A1481">
        <v>14895</v>
      </c>
      <c r="B1481">
        <v>366.973876953125</v>
      </c>
      <c r="C1481">
        <v>0.01652234233915806</v>
      </c>
    </row>
    <row r="1482" spans="1:3">
      <c r="A1482">
        <v>14905</v>
      </c>
      <c r="B1482">
        <v>36.40254211425781</v>
      </c>
      <c r="C1482">
        <v>0.009172044694423676</v>
      </c>
    </row>
    <row r="1483" spans="1:3">
      <c r="A1483">
        <v>14915</v>
      </c>
      <c r="B1483">
        <v>309.7891845703125</v>
      </c>
      <c r="C1483">
        <v>0.007811891846358776</v>
      </c>
    </row>
    <row r="1484" spans="1:3">
      <c r="A1484">
        <v>14925</v>
      </c>
      <c r="B1484">
        <v>440.9750366210938</v>
      </c>
      <c r="C1484">
        <v>0.01661789603531361</v>
      </c>
    </row>
    <row r="1485" spans="1:3">
      <c r="A1485">
        <v>14935</v>
      </c>
      <c r="B1485">
        <v>409.4322509765625</v>
      </c>
      <c r="C1485">
        <v>0.01870862208306789</v>
      </c>
    </row>
    <row r="1486" spans="1:3">
      <c r="A1486">
        <v>14945</v>
      </c>
      <c r="B1486">
        <v>291.2799377441406</v>
      </c>
      <c r="C1486">
        <v>0.01536669861525297</v>
      </c>
    </row>
    <row r="1487" spans="1:3">
      <c r="A1487">
        <v>14955</v>
      </c>
      <c r="B1487">
        <v>269.0752258300781</v>
      </c>
      <c r="C1487">
        <v>0.01228851173073053</v>
      </c>
    </row>
    <row r="1488" spans="1:3">
      <c r="A1488">
        <v>14965</v>
      </c>
      <c r="B1488">
        <v>270.4183349609375</v>
      </c>
      <c r="C1488">
        <v>0.01182179525494576</v>
      </c>
    </row>
    <row r="1489" spans="1:3">
      <c r="A1489">
        <v>14975</v>
      </c>
      <c r="B1489">
        <v>276.5854187011719</v>
      </c>
      <c r="C1489">
        <v>0.01199287828058004</v>
      </c>
    </row>
    <row r="1490" spans="1:3">
      <c r="A1490">
        <v>14985</v>
      </c>
      <c r="B1490">
        <v>472.0250854492188</v>
      </c>
      <c r="C1490">
        <v>0.01640443131327629</v>
      </c>
    </row>
    <row r="1491" spans="1:3">
      <c r="A1491">
        <v>14995</v>
      </c>
      <c r="B1491">
        <v>210.1302185058594</v>
      </c>
      <c r="C1491">
        <v>0.01502688881009817</v>
      </c>
    </row>
    <row r="1492" spans="1:3">
      <c r="A1492">
        <v>15005</v>
      </c>
      <c r="B1492">
        <v>169.7421112060547</v>
      </c>
      <c r="C1492">
        <v>0.008485590107738972</v>
      </c>
    </row>
    <row r="1493" spans="1:3">
      <c r="A1493">
        <v>15015</v>
      </c>
      <c r="B1493">
        <v>195.6900024414062</v>
      </c>
      <c r="C1493">
        <v>0.008232753723859787</v>
      </c>
    </row>
    <row r="1494" spans="1:3">
      <c r="A1494">
        <v>15025</v>
      </c>
      <c r="B1494">
        <v>211.6600646972656</v>
      </c>
      <c r="C1494">
        <v>0.009233663789927959</v>
      </c>
    </row>
    <row r="1495" spans="1:3">
      <c r="A1495">
        <v>15035</v>
      </c>
      <c r="B1495">
        <v>207.9327850341797</v>
      </c>
      <c r="C1495">
        <v>0.009430690668523312</v>
      </c>
    </row>
    <row r="1496" spans="1:3">
      <c r="A1496">
        <v>15045</v>
      </c>
      <c r="B1496">
        <v>465.4169006347656</v>
      </c>
      <c r="C1496">
        <v>0.0148853026330471</v>
      </c>
    </row>
    <row r="1497" spans="1:3">
      <c r="A1497">
        <v>15055</v>
      </c>
      <c r="B1497">
        <v>413.9502868652344</v>
      </c>
      <c r="C1497">
        <v>0.01932377368211746</v>
      </c>
    </row>
    <row r="1498" spans="1:3">
      <c r="A1498">
        <v>15065</v>
      </c>
      <c r="B1498">
        <v>496.1013793945312</v>
      </c>
      <c r="C1498">
        <v>0.01994280330836773</v>
      </c>
    </row>
    <row r="1499" spans="1:3">
      <c r="A1499">
        <v>15075</v>
      </c>
      <c r="B1499">
        <v>494.082763671875</v>
      </c>
      <c r="C1499">
        <v>0.02167136035859585</v>
      </c>
    </row>
    <row r="1500" spans="1:3">
      <c r="A1500">
        <v>15085</v>
      </c>
      <c r="B1500">
        <v>419.1319274902344</v>
      </c>
      <c r="C1500">
        <v>0.01999089121818542</v>
      </c>
    </row>
    <row r="1501" spans="1:3">
      <c r="A1501">
        <v>15095</v>
      </c>
      <c r="B1501">
        <v>265.3002624511719</v>
      </c>
      <c r="C1501">
        <v>0.01504235807806253</v>
      </c>
    </row>
    <row r="1502" spans="1:3">
      <c r="A1502">
        <v>15106</v>
      </c>
      <c r="B1502">
        <v>463.7002868652344</v>
      </c>
      <c r="C1502">
        <v>0.01778152398765087</v>
      </c>
    </row>
    <row r="1503" spans="1:3">
      <c r="A1503">
        <v>15116</v>
      </c>
      <c r="B1503">
        <v>372.0959167480469</v>
      </c>
      <c r="C1503">
        <v>0.01871844567358494</v>
      </c>
    </row>
    <row r="1504" spans="1:3">
      <c r="A1504">
        <v>15126</v>
      </c>
      <c r="B1504">
        <v>272.8660888671875</v>
      </c>
      <c r="C1504">
        <v>0.01448993571102619</v>
      </c>
    </row>
    <row r="1505" spans="1:3">
      <c r="A1505">
        <v>15136</v>
      </c>
      <c r="B1505">
        <v>498.73193359375</v>
      </c>
      <c r="C1505">
        <v>0.01716923527419567</v>
      </c>
    </row>
    <row r="1506" spans="1:3">
      <c r="A1506">
        <v>15146</v>
      </c>
      <c r="B1506">
        <v>272.0634155273438</v>
      </c>
      <c r="C1506">
        <v>0.01701164245605469</v>
      </c>
    </row>
    <row r="1507" spans="1:3">
      <c r="A1507">
        <v>15156</v>
      </c>
      <c r="B1507">
        <v>323.5896301269531</v>
      </c>
      <c r="C1507">
        <v>0.01320150401443243</v>
      </c>
    </row>
    <row r="1508" spans="1:3">
      <c r="A1508">
        <v>15166</v>
      </c>
      <c r="B1508">
        <v>450.7501831054688</v>
      </c>
      <c r="C1508">
        <v>0.01709061302244663</v>
      </c>
    </row>
    <row r="1509" spans="1:3">
      <c r="A1509">
        <v>15176</v>
      </c>
      <c r="B1509">
        <v>337.175537109375</v>
      </c>
      <c r="C1509">
        <v>0.01735256612300873</v>
      </c>
    </row>
    <row r="1510" spans="1:3">
      <c r="A1510">
        <v>15186</v>
      </c>
      <c r="B1510">
        <v>450.638916015625</v>
      </c>
      <c r="C1510">
        <v>0.01733935065567493</v>
      </c>
    </row>
    <row r="1511" spans="1:3">
      <c r="A1511">
        <v>15197</v>
      </c>
      <c r="B1511">
        <v>470.9879455566406</v>
      </c>
      <c r="C1511">
        <v>0.02221263386309147</v>
      </c>
    </row>
    <row r="1512" spans="1:3">
      <c r="A1512">
        <v>15207</v>
      </c>
      <c r="B1512">
        <v>238.7722320556641</v>
      </c>
      <c r="C1512">
        <v>0.01569163799285889</v>
      </c>
    </row>
    <row r="1513" spans="1:3">
      <c r="A1513">
        <v>15217</v>
      </c>
      <c r="B1513">
        <v>398.0159912109375</v>
      </c>
      <c r="C1513">
        <v>0.01422085240483284</v>
      </c>
    </row>
    <row r="1514" spans="1:3">
      <c r="A1514">
        <v>15227</v>
      </c>
      <c r="B1514">
        <v>172.19384765625</v>
      </c>
      <c r="C1514">
        <v>0.01286121923476458</v>
      </c>
    </row>
    <row r="1515" spans="1:3">
      <c r="A1515">
        <v>15237</v>
      </c>
      <c r="B1515">
        <v>318.2649536132812</v>
      </c>
      <c r="C1515">
        <v>0.01100953854620457</v>
      </c>
    </row>
    <row r="1516" spans="1:3">
      <c r="A1516">
        <v>15247</v>
      </c>
      <c r="B1516">
        <v>316.9099426269531</v>
      </c>
      <c r="C1516">
        <v>0.01428277045488358</v>
      </c>
    </row>
    <row r="1517" spans="1:3">
      <c r="A1517">
        <v>15257</v>
      </c>
      <c r="B1517">
        <v>281.7273254394531</v>
      </c>
      <c r="C1517">
        <v>0.01343777682632208</v>
      </c>
    </row>
    <row r="1518" spans="1:3">
      <c r="A1518">
        <v>15267</v>
      </c>
      <c r="B1518">
        <v>250.4348754882812</v>
      </c>
      <c r="C1518">
        <v>0.01172082684934139</v>
      </c>
    </row>
    <row r="1519" spans="1:3">
      <c r="A1519">
        <v>15277</v>
      </c>
      <c r="B1519">
        <v>263.0869445800781</v>
      </c>
      <c r="C1519">
        <v>0.01127184648066759</v>
      </c>
    </row>
    <row r="1520" spans="1:3">
      <c r="A1520">
        <v>15288</v>
      </c>
      <c r="B1520">
        <v>243.4174194335938</v>
      </c>
      <c r="C1520">
        <v>0.01222209259867668</v>
      </c>
    </row>
    <row r="1521" spans="1:3">
      <c r="A1521">
        <v>15298</v>
      </c>
      <c r="B1521">
        <v>275.3535766601562</v>
      </c>
      <c r="C1521">
        <v>0.01137819793075323</v>
      </c>
    </row>
    <row r="1522" spans="1:3">
      <c r="A1522">
        <v>15308</v>
      </c>
      <c r="B1522">
        <v>270.958740234375</v>
      </c>
      <c r="C1522">
        <v>0.01199823897331953</v>
      </c>
    </row>
    <row r="1523" spans="1:3">
      <c r="A1523">
        <v>15318</v>
      </c>
      <c r="B1523">
        <v>529.2813110351562</v>
      </c>
      <c r="C1523">
        <v>0.0175587572157383</v>
      </c>
    </row>
    <row r="1524" spans="1:3">
      <c r="A1524">
        <v>15328</v>
      </c>
      <c r="B1524">
        <v>452.95556640625</v>
      </c>
      <c r="C1524">
        <v>0.02149495109915733</v>
      </c>
    </row>
    <row r="1525" spans="1:3">
      <c r="A1525">
        <v>15338</v>
      </c>
      <c r="B1525">
        <v>245.6982879638672</v>
      </c>
      <c r="C1525">
        <v>0.01531786099076271</v>
      </c>
    </row>
    <row r="1526" spans="1:3">
      <c r="A1526">
        <v>15348</v>
      </c>
      <c r="B1526">
        <v>367.6017150878906</v>
      </c>
      <c r="C1526">
        <v>0.01355247292667627</v>
      </c>
    </row>
    <row r="1527" spans="1:3">
      <c r="A1527">
        <v>15358</v>
      </c>
      <c r="B1527">
        <v>361.1564636230469</v>
      </c>
      <c r="C1527">
        <v>0.01622648723423481</v>
      </c>
    </row>
    <row r="1528" spans="1:3">
      <c r="A1528">
        <v>15368</v>
      </c>
      <c r="B1528">
        <v>222.7425537109375</v>
      </c>
      <c r="C1528">
        <v>0.01308856997638941</v>
      </c>
    </row>
    <row r="1529" spans="1:3">
      <c r="A1529">
        <v>15379</v>
      </c>
      <c r="B1529">
        <v>433.3853759765625</v>
      </c>
      <c r="C1529">
        <v>0.01627805083990097</v>
      </c>
    </row>
    <row r="1530" spans="1:3">
      <c r="A1530">
        <v>15389</v>
      </c>
      <c r="B1530">
        <v>438.0583801269531</v>
      </c>
      <c r="C1530">
        <v>0.0194189865142107</v>
      </c>
    </row>
    <row r="1531" spans="1:3">
      <c r="A1531">
        <v>15399</v>
      </c>
      <c r="B1531">
        <v>329.1169738769531</v>
      </c>
      <c r="C1531">
        <v>0.01686064526438713</v>
      </c>
    </row>
    <row r="1532" spans="1:3">
      <c r="A1532">
        <v>15409</v>
      </c>
      <c r="B1532">
        <v>464.2804565429688</v>
      </c>
      <c r="C1532">
        <v>0.01738233119249344</v>
      </c>
    </row>
    <row r="1533" spans="1:3">
      <c r="A1533">
        <v>15419</v>
      </c>
      <c r="B1533">
        <v>461.951904296875</v>
      </c>
      <c r="C1533">
        <v>0.02028141357004642</v>
      </c>
    </row>
    <row r="1534" spans="1:3">
      <c r="A1534">
        <v>15429</v>
      </c>
      <c r="B1534">
        <v>242.3445434570312</v>
      </c>
      <c r="C1534">
        <v>0.01546256244182587</v>
      </c>
    </row>
    <row r="1535" spans="1:3">
      <c r="A1535">
        <v>15439</v>
      </c>
      <c r="B1535">
        <v>385.0420227050781</v>
      </c>
      <c r="C1535">
        <v>0.01391080021858215</v>
      </c>
    </row>
    <row r="1536" spans="1:3">
      <c r="A1536">
        <v>15449</v>
      </c>
      <c r="B1536">
        <v>382.07373046875</v>
      </c>
      <c r="C1536">
        <v>0.01717096194624901</v>
      </c>
    </row>
    <row r="1537" spans="1:3">
      <c r="A1537">
        <v>15459</v>
      </c>
      <c r="B1537">
        <v>393.8078918457031</v>
      </c>
      <c r="C1537">
        <v>0.01739792339503765</v>
      </c>
    </row>
    <row r="1538" spans="1:3">
      <c r="A1538">
        <v>15470</v>
      </c>
      <c r="B1538">
        <v>315.3323974609375</v>
      </c>
      <c r="C1538">
        <v>0.01742607541382313</v>
      </c>
    </row>
    <row r="1539" spans="1:3">
      <c r="A1539">
        <v>15480</v>
      </c>
      <c r="B1539">
        <v>205.5525817871094</v>
      </c>
      <c r="C1539">
        <v>0.01152723841369152</v>
      </c>
    </row>
    <row r="1540" spans="1:3">
      <c r="A1540">
        <v>15490</v>
      </c>
      <c r="B1540">
        <v>295.0747680664062</v>
      </c>
      <c r="C1540">
        <v>0.01100479159504175</v>
      </c>
    </row>
    <row r="1541" spans="1:3">
      <c r="A1541">
        <v>15500</v>
      </c>
      <c r="B1541">
        <v>413.4138488769531</v>
      </c>
      <c r="C1541">
        <v>0.01553881075233221</v>
      </c>
    </row>
    <row r="1542" spans="1:3">
      <c r="A1542">
        <v>15510</v>
      </c>
      <c r="B1542">
        <v>290.4812622070312</v>
      </c>
      <c r="C1542">
        <v>0.01544782519340515</v>
      </c>
    </row>
    <row r="1543" spans="1:3">
      <c r="A1543">
        <v>15520</v>
      </c>
      <c r="B1543">
        <v>271.7614135742188</v>
      </c>
      <c r="C1543">
        <v>0.01234209444373846</v>
      </c>
    </row>
    <row r="1544" spans="1:3">
      <c r="A1544">
        <v>15530</v>
      </c>
      <c r="B1544">
        <v>190.6911468505859</v>
      </c>
      <c r="C1544">
        <v>0.01020700111985207</v>
      </c>
    </row>
    <row r="1545" spans="1:3">
      <c r="A1545">
        <v>15540</v>
      </c>
      <c r="B1545">
        <v>231.2223052978516</v>
      </c>
      <c r="C1545">
        <v>0.009411769919097424</v>
      </c>
    </row>
    <row r="1546" spans="1:3">
      <c r="A1546">
        <v>15550</v>
      </c>
      <c r="B1546">
        <v>220.9345550537109</v>
      </c>
      <c r="C1546">
        <v>0.01012798491865396</v>
      </c>
    </row>
    <row r="1547" spans="1:3">
      <c r="A1547">
        <v>15560</v>
      </c>
      <c r="B1547">
        <v>279.0530395507812</v>
      </c>
      <c r="C1547">
        <v>0.01119769457727671</v>
      </c>
    </row>
    <row r="1548" spans="1:3">
      <c r="A1548">
        <v>15570</v>
      </c>
      <c r="B1548">
        <v>399.4306030273438</v>
      </c>
      <c r="C1548">
        <v>0.01521399524062872</v>
      </c>
    </row>
    <row r="1549" spans="1:3">
      <c r="A1549">
        <v>15580</v>
      </c>
      <c r="B1549">
        <v>153.7124328613281</v>
      </c>
      <c r="C1549">
        <v>0.01251844596117735</v>
      </c>
    </row>
    <row r="1550" spans="1:3">
      <c r="A1550">
        <v>15590</v>
      </c>
      <c r="B1550">
        <v>356.0423889160156</v>
      </c>
      <c r="C1550">
        <v>0.01160434167832136</v>
      </c>
    </row>
    <row r="1551" spans="1:3">
      <c r="A1551">
        <v>15600</v>
      </c>
      <c r="B1551">
        <v>242.15380859375</v>
      </c>
      <c r="C1551">
        <v>0.01356681063771248</v>
      </c>
    </row>
    <row r="1552" spans="1:3">
      <c r="A1552">
        <v>15610</v>
      </c>
      <c r="B1552">
        <v>247.4427185058594</v>
      </c>
      <c r="C1552">
        <v>0.01111890655010939</v>
      </c>
    </row>
    <row r="1553" spans="1:3">
      <c r="A1553">
        <v>15620</v>
      </c>
      <c r="B1553">
        <v>278.127197265625</v>
      </c>
      <c r="C1553">
        <v>0.01181203313171864</v>
      </c>
    </row>
    <row r="1554" spans="1:3">
      <c r="A1554">
        <v>15630</v>
      </c>
      <c r="B1554">
        <v>435.9682312011719</v>
      </c>
      <c r="C1554">
        <v>0.01572407595813274</v>
      </c>
    </row>
    <row r="1555" spans="1:3">
      <c r="A1555">
        <v>15640</v>
      </c>
      <c r="B1555">
        <v>463.6168518066406</v>
      </c>
      <c r="C1555">
        <v>0.01969475299119949</v>
      </c>
    </row>
    <row r="1556" spans="1:3">
      <c r="A1556">
        <v>15650</v>
      </c>
      <c r="B1556">
        <v>467.9004211425781</v>
      </c>
      <c r="C1556">
        <v>0.02040380612015724</v>
      </c>
    </row>
    <row r="1557" spans="1:3">
      <c r="A1557">
        <v>15660</v>
      </c>
      <c r="B1557">
        <v>451.7793579101562</v>
      </c>
      <c r="C1557">
        <v>0.02012049779295921</v>
      </c>
    </row>
    <row r="1558" spans="1:3">
      <c r="A1558">
        <v>15670</v>
      </c>
      <c r="B1558">
        <v>438.1974487304688</v>
      </c>
      <c r="C1558">
        <v>0.0194831844419241</v>
      </c>
    </row>
    <row r="1559" spans="1:3">
      <c r="A1559">
        <v>15680</v>
      </c>
      <c r="B1559">
        <v>430.0872497558594</v>
      </c>
      <c r="C1559">
        <v>0.01904950477182865</v>
      </c>
    </row>
    <row r="1560" spans="1:3">
      <c r="A1560">
        <v>15690</v>
      </c>
      <c r="B1560">
        <v>426.6659545898438</v>
      </c>
      <c r="C1560">
        <v>0.01880675181746483</v>
      </c>
    </row>
    <row r="1561" spans="1:3">
      <c r="A1561">
        <v>15701</v>
      </c>
      <c r="B1561">
        <v>264.8035583496094</v>
      </c>
      <c r="C1561">
        <v>0.01685403473675251</v>
      </c>
    </row>
    <row r="1562" spans="1:3">
      <c r="A1562">
        <v>15711</v>
      </c>
      <c r="B1562">
        <v>154.57470703125</v>
      </c>
      <c r="C1562">
        <v>0.009423648007214069</v>
      </c>
    </row>
    <row r="1563" spans="1:3">
      <c r="A1563">
        <v>15721</v>
      </c>
      <c r="B1563">
        <v>381.4220581054688</v>
      </c>
      <c r="C1563">
        <v>0.01206639874726534</v>
      </c>
    </row>
    <row r="1564" spans="1:3">
      <c r="A1564">
        <v>15731</v>
      </c>
      <c r="B1564">
        <v>471.3217468261719</v>
      </c>
      <c r="C1564">
        <v>0.01910634152591228</v>
      </c>
    </row>
    <row r="1565" spans="1:3">
      <c r="A1565">
        <v>15741</v>
      </c>
      <c r="B1565">
        <v>304.9612121582031</v>
      </c>
      <c r="C1565">
        <v>0.01717424765229225</v>
      </c>
    </row>
    <row r="1566" spans="1:3">
      <c r="A1566">
        <v>15751</v>
      </c>
      <c r="B1566">
        <v>322.8266906738281</v>
      </c>
      <c r="C1566">
        <v>0.01382127590477467</v>
      </c>
    </row>
    <row r="1567" spans="1:3">
      <c r="A1567">
        <v>15761</v>
      </c>
      <c r="B1567">
        <v>468.1626892089844</v>
      </c>
      <c r="C1567">
        <v>0.01745549589395523</v>
      </c>
    </row>
    <row r="1568" spans="1:3">
      <c r="A1568">
        <v>15771</v>
      </c>
      <c r="B1568">
        <v>300.25244140625</v>
      </c>
      <c r="C1568">
        <v>0.0168937798589468</v>
      </c>
    </row>
    <row r="1569" spans="1:3">
      <c r="A1569">
        <v>15781</v>
      </c>
      <c r="B1569">
        <v>478.8200073242188</v>
      </c>
      <c r="C1569">
        <v>0.01706774160265923</v>
      </c>
    </row>
    <row r="1570" spans="1:3">
      <c r="A1570">
        <v>15792</v>
      </c>
      <c r="B1570">
        <v>295.4244689941406</v>
      </c>
      <c r="C1570">
        <v>0.01866495423018932</v>
      </c>
    </row>
    <row r="1571" spans="1:3">
      <c r="A1571">
        <v>15802</v>
      </c>
      <c r="B1571">
        <v>362.4161071777344</v>
      </c>
      <c r="C1571">
        <v>0.01444655284285545</v>
      </c>
    </row>
    <row r="1572" spans="1:3">
      <c r="A1572">
        <v>15812</v>
      </c>
      <c r="B1572">
        <v>466.6527099609375</v>
      </c>
      <c r="C1572">
        <v>0.01817618124186993</v>
      </c>
    </row>
    <row r="1573" spans="1:3">
      <c r="A1573">
        <v>15822</v>
      </c>
      <c r="B1573">
        <v>459.4127197265625</v>
      </c>
      <c r="C1573">
        <v>0.02025800570845604</v>
      </c>
    </row>
    <row r="1574" spans="1:3">
      <c r="A1574">
        <v>15832</v>
      </c>
      <c r="B1574">
        <v>263.4326477050781</v>
      </c>
      <c r="C1574">
        <v>0.01590070314705372</v>
      </c>
    </row>
    <row r="1575" spans="1:3">
      <c r="A1575">
        <v>15842</v>
      </c>
      <c r="B1575">
        <v>219.309326171875</v>
      </c>
      <c r="C1575">
        <v>0.01063977461308241</v>
      </c>
    </row>
    <row r="1576" spans="1:3">
      <c r="A1576">
        <v>15852</v>
      </c>
      <c r="B1576">
        <v>231.3415222167969</v>
      </c>
      <c r="C1576">
        <v>0.01000203564763069</v>
      </c>
    </row>
    <row r="1577" spans="1:3">
      <c r="A1577">
        <v>15862</v>
      </c>
      <c r="B1577">
        <v>365.3605651855469</v>
      </c>
      <c r="C1577">
        <v>0.01341272331774235</v>
      </c>
    </row>
    <row r="1578" spans="1:3">
      <c r="A1578">
        <v>15872</v>
      </c>
      <c r="B1578">
        <v>66.18499755859375</v>
      </c>
      <c r="C1578">
        <v>0.009796525351703167</v>
      </c>
    </row>
    <row r="1579" spans="1:3">
      <c r="A1579">
        <v>15883</v>
      </c>
      <c r="B1579">
        <v>317.6927490234375</v>
      </c>
      <c r="C1579">
        <v>0.009664470329880714</v>
      </c>
    </row>
    <row r="1580" spans="1:3">
      <c r="A1580">
        <v>15893</v>
      </c>
      <c r="B1580">
        <v>428.7401733398438</v>
      </c>
      <c r="C1580">
        <v>0.01683345064520836</v>
      </c>
    </row>
    <row r="1581" spans="1:3">
      <c r="A1581">
        <v>15903</v>
      </c>
      <c r="B1581">
        <v>432.1138000488281</v>
      </c>
      <c r="C1581">
        <v>0.01899018883705139</v>
      </c>
    </row>
    <row r="1582" spans="1:3">
      <c r="A1582">
        <v>15913</v>
      </c>
      <c r="B1582">
        <v>285.2717895507812</v>
      </c>
      <c r="C1582">
        <v>0.01573021337389946</v>
      </c>
    </row>
    <row r="1583" spans="1:3">
      <c r="A1583">
        <v>15923</v>
      </c>
      <c r="B1583">
        <v>475.958984375</v>
      </c>
      <c r="C1583">
        <v>0.01667951978743076</v>
      </c>
    </row>
    <row r="1584" spans="1:3">
      <c r="A1584">
        <v>15933</v>
      </c>
      <c r="B1584">
        <v>338.904052734375</v>
      </c>
      <c r="C1584">
        <v>0.01782636158168316</v>
      </c>
    </row>
    <row r="1585" spans="1:3">
      <c r="A1585">
        <v>15943</v>
      </c>
      <c r="B1585">
        <v>419.2232971191406</v>
      </c>
      <c r="C1585">
        <v>0.01659076288342476</v>
      </c>
    </row>
    <row r="1586" spans="1:3">
      <c r="A1586">
        <v>15953</v>
      </c>
      <c r="B1586">
        <v>455.1768188476562</v>
      </c>
      <c r="C1586">
        <v>0.01913477666676044</v>
      </c>
    </row>
    <row r="1587" spans="1:3">
      <c r="A1587">
        <v>15963</v>
      </c>
      <c r="B1587">
        <v>259.6259155273438</v>
      </c>
      <c r="C1587">
        <v>0.01566817238926888</v>
      </c>
    </row>
    <row r="1588" spans="1:3">
      <c r="A1588">
        <v>15973</v>
      </c>
      <c r="B1588">
        <v>465.8579711914062</v>
      </c>
      <c r="C1588">
        <v>0.01589414104819298</v>
      </c>
    </row>
    <row r="1589" spans="1:3">
      <c r="A1589">
        <v>15983</v>
      </c>
      <c r="B1589">
        <v>413.672119140625</v>
      </c>
      <c r="C1589">
        <v>0.01923634670674801</v>
      </c>
    </row>
    <row r="1590" spans="1:3">
      <c r="A1590">
        <v>15993</v>
      </c>
      <c r="B1590">
        <v>245.3843688964844</v>
      </c>
      <c r="C1590">
        <v>0.01458425726741552</v>
      </c>
    </row>
    <row r="1591" spans="1:3">
      <c r="A1591">
        <v>16003</v>
      </c>
      <c r="B1591">
        <v>268.8844909667969</v>
      </c>
      <c r="C1591">
        <v>0.01154704857617617</v>
      </c>
    </row>
    <row r="1592" spans="1:3">
      <c r="A1592">
        <v>16013</v>
      </c>
      <c r="B1592">
        <v>242.8372650146484</v>
      </c>
      <c r="C1592">
        <v>0.0117310443893075</v>
      </c>
    </row>
    <row r="1593" spans="1:3">
      <c r="A1593">
        <v>16023</v>
      </c>
      <c r="B1593">
        <v>80.62918853759766</v>
      </c>
      <c r="C1593">
        <v>0.007553054019808769</v>
      </c>
    </row>
    <row r="1594" spans="1:3">
      <c r="A1594">
        <v>16033</v>
      </c>
      <c r="B1594">
        <v>243.0597991943359</v>
      </c>
      <c r="C1594">
        <v>0.007360653951764107</v>
      </c>
    </row>
    <row r="1595" spans="1:3">
      <c r="A1595">
        <v>16043</v>
      </c>
      <c r="B1595">
        <v>419.4458312988281</v>
      </c>
      <c r="C1595">
        <v>0.01457282062619925</v>
      </c>
    </row>
    <row r="1596" spans="1:3">
      <c r="A1596">
        <v>16053</v>
      </c>
      <c r="B1596">
        <v>473.0065612792969</v>
      </c>
      <c r="C1596">
        <v>0.01951443031430244</v>
      </c>
    </row>
    <row r="1597" spans="1:3">
      <c r="A1597">
        <v>16063</v>
      </c>
      <c r="B1597">
        <v>480.8743896484375</v>
      </c>
      <c r="C1597">
        <v>0.02084911614656448</v>
      </c>
    </row>
    <row r="1598" spans="1:3">
      <c r="A1598">
        <v>16073</v>
      </c>
      <c r="B1598">
        <v>445.9261779785156</v>
      </c>
      <c r="C1598">
        <v>0.02030091546475887</v>
      </c>
    </row>
    <row r="1599" spans="1:3">
      <c r="A1599">
        <v>16083</v>
      </c>
      <c r="B1599">
        <v>454.5092468261719</v>
      </c>
      <c r="C1599">
        <v>0.01971441507339478</v>
      </c>
    </row>
    <row r="1600" spans="1:3">
      <c r="A1600">
        <v>16093</v>
      </c>
      <c r="B1600">
        <v>278.7113037109375</v>
      </c>
      <c r="C1600">
        <v>0.01606256701052189</v>
      </c>
    </row>
    <row r="1601" spans="1:3">
      <c r="A1601">
        <v>16103</v>
      </c>
      <c r="B1601">
        <v>361.7882690429688</v>
      </c>
      <c r="C1601">
        <v>0.0141990277916193</v>
      </c>
    </row>
    <row r="1602" spans="1:3">
      <c r="A1602">
        <v>16113</v>
      </c>
      <c r="B1602">
        <v>457.1557006835938</v>
      </c>
      <c r="C1602">
        <v>0.01834102347493172</v>
      </c>
    </row>
    <row r="1603" spans="1:3">
      <c r="A1603">
        <v>16123</v>
      </c>
      <c r="B1603">
        <v>201.2133636474609</v>
      </c>
      <c r="C1603">
        <v>0.01479940861463547</v>
      </c>
    </row>
    <row r="1604" spans="1:3">
      <c r="A1604">
        <v>16133</v>
      </c>
      <c r="B1604">
        <v>341.292236328125</v>
      </c>
      <c r="C1604">
        <v>0.01222099736332893</v>
      </c>
    </row>
    <row r="1605" spans="1:3">
      <c r="A1605">
        <v>16143</v>
      </c>
      <c r="B1605">
        <v>259.4153137207031</v>
      </c>
      <c r="C1605">
        <v>0.01340098027139902</v>
      </c>
    </row>
    <row r="1606" spans="1:3">
      <c r="A1606">
        <v>16153</v>
      </c>
      <c r="B1606">
        <v>159.4265289306641</v>
      </c>
      <c r="C1606">
        <v>0.009392629377543926</v>
      </c>
    </row>
    <row r="1607" spans="1:3">
      <c r="A1607">
        <v>16163</v>
      </c>
      <c r="B1607">
        <v>202.5008239746094</v>
      </c>
      <c r="C1607">
        <v>0.008237455040216446</v>
      </c>
    </row>
    <row r="1608" spans="1:3">
      <c r="A1608">
        <v>16173</v>
      </c>
      <c r="B1608">
        <v>222.0272979736328</v>
      </c>
      <c r="C1608">
        <v>0.009527361020445824</v>
      </c>
    </row>
    <row r="1609" spans="1:3">
      <c r="A1609">
        <v>16183</v>
      </c>
      <c r="B1609">
        <v>248.60302734375</v>
      </c>
      <c r="C1609">
        <v>0.01036431081593037</v>
      </c>
    </row>
    <row r="1610" spans="1:3">
      <c r="A1610">
        <v>16193</v>
      </c>
      <c r="B1610">
        <v>298.6470947265625</v>
      </c>
      <c r="C1610">
        <v>0.01200332678854465</v>
      </c>
    </row>
    <row r="1611" spans="1:3">
      <c r="A1611">
        <v>16204</v>
      </c>
      <c r="B1611">
        <v>448.46533203125</v>
      </c>
      <c r="C1611">
        <v>0.01802827976644039</v>
      </c>
    </row>
    <row r="1612" spans="1:3">
      <c r="A1612">
        <v>16214</v>
      </c>
      <c r="B1612">
        <v>520.2134399414062</v>
      </c>
      <c r="C1612">
        <v>0.02124796994030476</v>
      </c>
    </row>
    <row r="1613" spans="1:3">
      <c r="A1613">
        <v>16224</v>
      </c>
      <c r="B1613">
        <v>271.9720153808594</v>
      </c>
      <c r="C1613">
        <v>0.0174016747623682</v>
      </c>
    </row>
    <row r="1614" spans="1:3">
      <c r="A1614">
        <v>16234</v>
      </c>
      <c r="B1614">
        <v>287.8745422363281</v>
      </c>
      <c r="C1614">
        <v>0.01228853687644005</v>
      </c>
    </row>
    <row r="1615" spans="1:3">
      <c r="A1615">
        <v>16244</v>
      </c>
      <c r="B1615">
        <v>365.102294921875</v>
      </c>
      <c r="C1615">
        <v>0.01444892771542072</v>
      </c>
    </row>
    <row r="1616" spans="1:3">
      <c r="A1616">
        <v>16254</v>
      </c>
      <c r="B1616">
        <v>326.04931640625</v>
      </c>
      <c r="C1616">
        <v>0.01530149299651384</v>
      </c>
    </row>
    <row r="1617" spans="1:3">
      <c r="A1617">
        <v>16264</v>
      </c>
      <c r="B1617">
        <v>463.4857177734375</v>
      </c>
      <c r="C1617">
        <v>0.0172998234629631</v>
      </c>
    </row>
    <row r="1618" spans="1:3">
      <c r="A1618">
        <v>16274</v>
      </c>
      <c r="B1618">
        <v>453.2933349609375</v>
      </c>
      <c r="C1618">
        <v>0.02007298730313778</v>
      </c>
    </row>
    <row r="1619" spans="1:3">
      <c r="A1619">
        <v>16284</v>
      </c>
      <c r="B1619">
        <v>437.3272399902344</v>
      </c>
      <c r="C1619">
        <v>0.01966057159006596</v>
      </c>
    </row>
    <row r="1620" spans="1:3">
      <c r="A1620">
        <v>16295</v>
      </c>
      <c r="B1620">
        <v>272.8621215820312</v>
      </c>
      <c r="C1620">
        <v>0.01748770102858543</v>
      </c>
    </row>
    <row r="1621" spans="1:3">
      <c r="A1621">
        <v>16305</v>
      </c>
      <c r="B1621">
        <v>-82.83058929443359</v>
      </c>
      <c r="C1621">
        <v>0.004304700531065464</v>
      </c>
    </row>
    <row r="1622" spans="1:3">
      <c r="A1622">
        <v>16315</v>
      </c>
      <c r="B1622">
        <v>224.490966796875</v>
      </c>
      <c r="C1622">
        <v>0.003226392203941941</v>
      </c>
    </row>
    <row r="1623" spans="1:3">
      <c r="A1623">
        <v>16325</v>
      </c>
      <c r="B1623">
        <v>426.9917907714844</v>
      </c>
      <c r="C1623">
        <v>0.01456622965633869</v>
      </c>
    </row>
    <row r="1624" spans="1:3">
      <c r="A1624">
        <v>16335</v>
      </c>
      <c r="B1624">
        <v>433.0118408203125</v>
      </c>
      <c r="C1624">
        <v>0.01884922385215759</v>
      </c>
    </row>
    <row r="1625" spans="1:3">
      <c r="A1625">
        <v>16345</v>
      </c>
      <c r="B1625">
        <v>466.1123046875</v>
      </c>
      <c r="C1625">
        <v>0.01993130519986153</v>
      </c>
    </row>
    <row r="1626" spans="1:3">
      <c r="A1626">
        <v>16355</v>
      </c>
      <c r="B1626">
        <v>257.8139343261719</v>
      </c>
      <c r="C1626">
        <v>0.01612485572695732</v>
      </c>
    </row>
    <row r="1627" spans="1:3">
      <c r="A1627">
        <v>16365</v>
      </c>
      <c r="B1627">
        <v>470.2131042480469</v>
      </c>
      <c r="C1627">
        <v>0.01601101644337177</v>
      </c>
    </row>
    <row r="1628" spans="1:3">
      <c r="A1628">
        <v>16375</v>
      </c>
      <c r="B1628">
        <v>277.8053283691406</v>
      </c>
      <c r="C1628">
        <v>0.01639892347157001</v>
      </c>
    </row>
    <row r="1629" spans="1:3">
      <c r="A1629">
        <v>16385</v>
      </c>
      <c r="B1629">
        <v>476.5669555664062</v>
      </c>
      <c r="C1629">
        <v>0.01653350330889225</v>
      </c>
    </row>
    <row r="1630" spans="1:3">
      <c r="A1630">
        <v>16395</v>
      </c>
      <c r="B1630">
        <v>215.4429779052734</v>
      </c>
      <c r="C1630">
        <v>0.01517916843295097</v>
      </c>
    </row>
    <row r="1631" spans="1:3">
      <c r="A1631">
        <v>16405</v>
      </c>
      <c r="B1631">
        <v>439.7352600097656</v>
      </c>
      <c r="C1631">
        <v>0.01437691878527403</v>
      </c>
    </row>
    <row r="1632" spans="1:3">
      <c r="A1632">
        <v>16415</v>
      </c>
      <c r="B1632">
        <v>448.2149963378906</v>
      </c>
      <c r="C1632">
        <v>0.01943841576576233</v>
      </c>
    </row>
    <row r="1633" spans="1:3">
      <c r="A1633">
        <v>16425</v>
      </c>
      <c r="B1633">
        <v>235.3390045166016</v>
      </c>
      <c r="C1633">
        <v>0.01497707422822714</v>
      </c>
    </row>
    <row r="1634" spans="1:3">
      <c r="A1634">
        <v>16435</v>
      </c>
      <c r="B1634">
        <v>242.9366149902344</v>
      </c>
      <c r="C1634">
        <v>0.01049589738249779</v>
      </c>
    </row>
    <row r="1635" spans="1:3">
      <c r="A1635">
        <v>16445</v>
      </c>
      <c r="B1635">
        <v>395.4053039550781</v>
      </c>
      <c r="C1635">
        <v>0.01415331847965717</v>
      </c>
    </row>
    <row r="1636" spans="1:3">
      <c r="A1636">
        <v>16455</v>
      </c>
      <c r="B1636">
        <v>418.0550537109375</v>
      </c>
      <c r="C1636">
        <v>0.01802480965852737</v>
      </c>
    </row>
    <row r="1637" spans="1:3">
      <c r="A1637">
        <v>16465</v>
      </c>
      <c r="B1637">
        <v>457.5967712402344</v>
      </c>
      <c r="C1637">
        <v>0.01917086727917194</v>
      </c>
    </row>
    <row r="1638" spans="1:3">
      <c r="A1638">
        <v>16476</v>
      </c>
      <c r="B1638">
        <v>398.1431274414062</v>
      </c>
      <c r="C1638">
        <v>0.02077953889966011</v>
      </c>
    </row>
    <row r="1639" spans="1:3">
      <c r="A1639">
        <v>16486</v>
      </c>
      <c r="B1639">
        <v>353.6383361816406</v>
      </c>
      <c r="C1639">
        <v>0.01681195199489594</v>
      </c>
    </row>
    <row r="1640" spans="1:3">
      <c r="A1640">
        <v>16496</v>
      </c>
      <c r="B1640">
        <v>261.0007934570312</v>
      </c>
      <c r="C1640">
        <v>0.01407455373555422</v>
      </c>
    </row>
    <row r="1641" spans="1:3">
      <c r="A1641">
        <v>16506</v>
      </c>
      <c r="B1641">
        <v>170.2785491943359</v>
      </c>
      <c r="C1641">
        <v>0.009953455999493599</v>
      </c>
    </row>
    <row r="1642" spans="1:3">
      <c r="A1642">
        <v>16516</v>
      </c>
      <c r="B1642">
        <v>500.4048461914062</v>
      </c>
      <c r="C1642">
        <v>0.01503475569188595</v>
      </c>
    </row>
    <row r="1643" spans="1:3">
      <c r="A1643">
        <v>16526</v>
      </c>
      <c r="B1643">
        <v>249.0242309570312</v>
      </c>
      <c r="C1643">
        <v>0.01654378697276115</v>
      </c>
    </row>
    <row r="1644" spans="1:3">
      <c r="A1644">
        <v>16536</v>
      </c>
      <c r="B1644">
        <v>305.3585815429688</v>
      </c>
      <c r="C1644">
        <v>0.01224302314221859</v>
      </c>
    </row>
    <row r="1645" spans="1:3">
      <c r="A1645">
        <v>16546</v>
      </c>
      <c r="B1645">
        <v>483.0281066894531</v>
      </c>
      <c r="C1645">
        <v>0.01734224334359169</v>
      </c>
    </row>
    <row r="1646" spans="1:3">
      <c r="A1646">
        <v>16556</v>
      </c>
      <c r="B1646">
        <v>198.6026763916016</v>
      </c>
      <c r="C1646">
        <v>0.01498553343117237</v>
      </c>
    </row>
    <row r="1647" spans="1:3">
      <c r="A1647">
        <v>16567</v>
      </c>
      <c r="B1647">
        <v>482.9088745117188</v>
      </c>
      <c r="C1647">
        <v>0.01645439863204956</v>
      </c>
    </row>
    <row r="1648" spans="1:3">
      <c r="A1648">
        <v>16577</v>
      </c>
      <c r="B1648">
        <v>269.5679626464844</v>
      </c>
      <c r="C1648">
        <v>0.01647264696657658</v>
      </c>
    </row>
    <row r="1649" spans="1:3">
      <c r="A1649">
        <v>16587</v>
      </c>
      <c r="B1649">
        <v>437.0570068359375</v>
      </c>
      <c r="C1649">
        <v>0.01548222079873085</v>
      </c>
    </row>
    <row r="1650" spans="1:3">
      <c r="A1650">
        <v>16597</v>
      </c>
      <c r="B1650">
        <v>220.3861846923828</v>
      </c>
      <c r="C1650">
        <v>0.0145688746124506</v>
      </c>
    </row>
    <row r="1651" spans="1:3">
      <c r="A1651">
        <v>16607</v>
      </c>
      <c r="B1651">
        <v>191.0289154052734</v>
      </c>
      <c r="C1651">
        <v>0.009242430329322815</v>
      </c>
    </row>
    <row r="1652" spans="1:3">
      <c r="A1652">
        <v>16617</v>
      </c>
      <c r="B1652">
        <v>364.3790893554688</v>
      </c>
      <c r="C1652">
        <v>0.01249464880675077</v>
      </c>
    </row>
    <row r="1653" spans="1:3">
      <c r="A1653">
        <v>16627</v>
      </c>
      <c r="B1653">
        <v>450.0707092285156</v>
      </c>
      <c r="C1653">
        <v>0.01834522187709808</v>
      </c>
    </row>
    <row r="1654" spans="1:3">
      <c r="A1654">
        <v>16637</v>
      </c>
      <c r="B1654">
        <v>282.792236328125</v>
      </c>
      <c r="C1654">
        <v>0.01655011251568794</v>
      </c>
    </row>
    <row r="1655" spans="1:3">
      <c r="A1655">
        <v>16647</v>
      </c>
      <c r="B1655">
        <v>264.1717529296875</v>
      </c>
      <c r="C1655">
        <v>0.01218041032552719</v>
      </c>
    </row>
    <row r="1656" spans="1:3">
      <c r="A1656">
        <v>16658</v>
      </c>
      <c r="B1656">
        <v>453.6748046875</v>
      </c>
      <c r="C1656">
        <v>0.01729456707835197</v>
      </c>
    </row>
    <row r="1657" spans="1:3">
      <c r="A1657">
        <v>16668</v>
      </c>
      <c r="B1657">
        <v>93.64684295654297</v>
      </c>
      <c r="C1657">
        <v>0.01200975477695465</v>
      </c>
    </row>
    <row r="1658" spans="1:3">
      <c r="A1658">
        <v>16678</v>
      </c>
      <c r="B1658">
        <v>272.3375854492188</v>
      </c>
      <c r="C1658">
        <v>0.008044185116887093</v>
      </c>
    </row>
    <row r="1659" spans="1:3">
      <c r="A1659">
        <v>16688</v>
      </c>
      <c r="B1659">
        <v>285.8598937988281</v>
      </c>
      <c r="C1659">
        <v>0.0122546199709177</v>
      </c>
    </row>
    <row r="1660" spans="1:3">
      <c r="A1660">
        <v>16698</v>
      </c>
      <c r="B1660">
        <v>204.7936096191406</v>
      </c>
      <c r="C1660">
        <v>0.01086452137678862</v>
      </c>
    </row>
    <row r="1661" spans="1:3">
      <c r="A1661">
        <v>16708</v>
      </c>
      <c r="B1661">
        <v>378.7318725585938</v>
      </c>
      <c r="C1661">
        <v>0.01291068457067013</v>
      </c>
    </row>
    <row r="1662" spans="1:3">
      <c r="A1662">
        <v>16718</v>
      </c>
      <c r="B1662">
        <v>132.7911987304688</v>
      </c>
      <c r="C1662">
        <v>0.01128260511904955</v>
      </c>
    </row>
    <row r="1663" spans="1:3">
      <c r="A1663">
        <v>16728</v>
      </c>
      <c r="B1663">
        <v>447.499755859375</v>
      </c>
      <c r="C1663">
        <v>0.01292061246931553</v>
      </c>
    </row>
    <row r="1664" spans="1:3">
      <c r="A1664">
        <v>16738</v>
      </c>
      <c r="B1664">
        <v>68.7003173828125</v>
      </c>
      <c r="C1664">
        <v>0.01157432328909636</v>
      </c>
    </row>
    <row r="1665" spans="1:3">
      <c r="A1665">
        <v>16748</v>
      </c>
      <c r="B1665">
        <v>220.2073669433594</v>
      </c>
      <c r="C1665">
        <v>0.006502177566289902</v>
      </c>
    </row>
    <row r="1666" spans="1:3">
      <c r="A1666">
        <v>16758</v>
      </c>
      <c r="B1666">
        <v>211.7395324707031</v>
      </c>
      <c r="C1666">
        <v>0.009729227051138878</v>
      </c>
    </row>
    <row r="1667" spans="1:3">
      <c r="A1667">
        <v>16768</v>
      </c>
      <c r="B1667">
        <v>266.2619018554688</v>
      </c>
      <c r="C1667">
        <v>0.01077972631901503</v>
      </c>
    </row>
    <row r="1668" spans="1:3">
      <c r="A1668">
        <v>16778</v>
      </c>
      <c r="B1668">
        <v>448.7077331542969</v>
      </c>
      <c r="C1668">
        <v>0.01593782380223274</v>
      </c>
    </row>
    <row r="1669" spans="1:3">
      <c r="A1669">
        <v>16788</v>
      </c>
      <c r="B1669">
        <v>241.851806640625</v>
      </c>
      <c r="C1669">
        <v>0.01519575901329517</v>
      </c>
    </row>
    <row r="1670" spans="1:3">
      <c r="A1670">
        <v>16799</v>
      </c>
      <c r="B1670">
        <v>99.60333251953125</v>
      </c>
      <c r="C1670">
        <v>0.008320830762386322</v>
      </c>
    </row>
    <row r="1671" spans="1:3">
      <c r="A1671">
        <v>16809</v>
      </c>
      <c r="B1671">
        <v>441.3008728027344</v>
      </c>
      <c r="C1671">
        <v>0.0119566535577178</v>
      </c>
    </row>
    <row r="1672" spans="1:3">
      <c r="A1672">
        <v>16819</v>
      </c>
      <c r="B1672">
        <v>276.1920166015625</v>
      </c>
      <c r="C1672">
        <v>0.01572721265256405</v>
      </c>
    </row>
    <row r="1673" spans="1:3">
      <c r="A1673">
        <v>16829</v>
      </c>
      <c r="B1673">
        <v>447.9765930175781</v>
      </c>
      <c r="C1673">
        <v>0.01586813479661942</v>
      </c>
    </row>
    <row r="1674" spans="1:3">
      <c r="A1674">
        <v>16839</v>
      </c>
      <c r="B1674">
        <v>357.4132995605469</v>
      </c>
      <c r="C1674">
        <v>0.01783034391701221</v>
      </c>
    </row>
    <row r="1675" spans="1:3">
      <c r="A1675">
        <v>16849</v>
      </c>
      <c r="B1675">
        <v>252.1991729736328</v>
      </c>
      <c r="C1675">
        <v>0.01353591307997704</v>
      </c>
    </row>
    <row r="1676" spans="1:3">
      <c r="A1676">
        <v>16859</v>
      </c>
      <c r="B1676">
        <v>387.1917724609375</v>
      </c>
      <c r="C1676">
        <v>0.01411496661603451</v>
      </c>
    </row>
    <row r="1677" spans="1:3">
      <c r="A1677">
        <v>16869</v>
      </c>
      <c r="B1677">
        <v>431.2952270507812</v>
      </c>
      <c r="C1677">
        <v>0.01821753941476345</v>
      </c>
    </row>
    <row r="1678" spans="1:3">
      <c r="A1678">
        <v>16879</v>
      </c>
      <c r="B1678">
        <v>234.4608306884766</v>
      </c>
      <c r="C1678">
        <v>0.01496243849396706</v>
      </c>
    </row>
    <row r="1679" spans="1:3">
      <c r="A1679">
        <v>16890</v>
      </c>
      <c r="B1679">
        <v>334.9701538085938</v>
      </c>
      <c r="C1679">
        <v>0.01413335558027029</v>
      </c>
    </row>
    <row r="1680" spans="1:3">
      <c r="A1680">
        <v>16900</v>
      </c>
      <c r="B1680">
        <v>189.6659545898438</v>
      </c>
      <c r="C1680">
        <v>0.01186149474233389</v>
      </c>
    </row>
    <row r="1681" spans="1:3">
      <c r="A1681">
        <v>16910</v>
      </c>
      <c r="B1681">
        <v>357.0914306640625</v>
      </c>
      <c r="C1681">
        <v>0.01239777728915215</v>
      </c>
    </row>
    <row r="1682" spans="1:3">
      <c r="A1682">
        <v>16920</v>
      </c>
      <c r="B1682">
        <v>279.510009765625</v>
      </c>
      <c r="C1682">
        <v>0.01424059644341469</v>
      </c>
    </row>
    <row r="1683" spans="1:3">
      <c r="A1683">
        <v>16930</v>
      </c>
      <c r="B1683">
        <v>250.2600402832031</v>
      </c>
      <c r="C1683">
        <v>0.01165531575679779</v>
      </c>
    </row>
    <row r="1684" spans="1:3">
      <c r="A1684">
        <v>16940</v>
      </c>
      <c r="B1684">
        <v>440.4783325195312</v>
      </c>
      <c r="C1684">
        <v>0.01514473371207714</v>
      </c>
    </row>
    <row r="1685" spans="1:3">
      <c r="A1685">
        <v>16950</v>
      </c>
      <c r="B1685">
        <v>160.2808685302734</v>
      </c>
      <c r="C1685">
        <v>0.013184261508286</v>
      </c>
    </row>
    <row r="1686" spans="1:3">
      <c r="A1686">
        <v>16960</v>
      </c>
      <c r="B1686">
        <v>463.3426513671875</v>
      </c>
      <c r="C1686">
        <v>0.01369418483227491</v>
      </c>
    </row>
    <row r="1687" spans="1:3">
      <c r="A1687">
        <v>16970</v>
      </c>
      <c r="B1687">
        <v>245.5592193603516</v>
      </c>
      <c r="C1687">
        <v>0.01553900539875031</v>
      </c>
    </row>
    <row r="1688" spans="1:3">
      <c r="A1688">
        <v>16981</v>
      </c>
      <c r="B1688">
        <v>413.9900207519531</v>
      </c>
      <c r="C1688">
        <v>0.01590555906295776</v>
      </c>
    </row>
    <row r="1689" spans="1:3">
      <c r="A1689">
        <v>16991</v>
      </c>
      <c r="B1689">
        <v>489.2945251464844</v>
      </c>
      <c r="C1689">
        <v>0.01979428343474865</v>
      </c>
    </row>
    <row r="1690" spans="1:3">
      <c r="A1690">
        <v>17001</v>
      </c>
      <c r="B1690">
        <v>231.7150421142578</v>
      </c>
      <c r="C1690">
        <v>0.01596626825630665</v>
      </c>
    </row>
    <row r="1691" spans="1:3">
      <c r="A1691">
        <v>17011</v>
      </c>
      <c r="B1691">
        <v>225.4803924560547</v>
      </c>
      <c r="C1691">
        <v>0.01025875844061375</v>
      </c>
    </row>
    <row r="1692" spans="1:3">
      <c r="A1692">
        <v>17021</v>
      </c>
      <c r="B1692">
        <v>163.2650756835938</v>
      </c>
      <c r="C1692">
        <v>0.008768521249294281</v>
      </c>
    </row>
    <row r="1693" spans="1:3">
      <c r="A1693">
        <v>17031</v>
      </c>
      <c r="B1693">
        <v>404.9221801757812</v>
      </c>
      <c r="C1693">
        <v>0.01281565520912409</v>
      </c>
    </row>
    <row r="1694" spans="1:3">
      <c r="A1694">
        <v>17041</v>
      </c>
      <c r="B1694">
        <v>347.8527221679688</v>
      </c>
      <c r="C1694">
        <v>0.01706468872725964</v>
      </c>
    </row>
    <row r="1695" spans="1:3">
      <c r="A1695">
        <v>17051</v>
      </c>
      <c r="B1695">
        <v>326.5937194824219</v>
      </c>
      <c r="C1695">
        <v>0.01542897243052721</v>
      </c>
    </row>
    <row r="1696" spans="1:3">
      <c r="A1696">
        <v>17061</v>
      </c>
      <c r="B1696">
        <v>356.8371276855469</v>
      </c>
      <c r="C1696">
        <v>0.015555240213871</v>
      </c>
    </row>
    <row r="1697" spans="1:3">
      <c r="A1697">
        <v>17071</v>
      </c>
      <c r="B1697">
        <v>284.4969482421875</v>
      </c>
      <c r="C1697">
        <v>0.01429627649486065</v>
      </c>
    </row>
    <row r="1698" spans="1:3">
      <c r="A1698">
        <v>17081</v>
      </c>
      <c r="B1698">
        <v>250.9037628173828</v>
      </c>
      <c r="C1698">
        <v>0.01179490890353918</v>
      </c>
    </row>
    <row r="1699" spans="1:3">
      <c r="A1699">
        <v>17091</v>
      </c>
      <c r="B1699">
        <v>256.3158569335938</v>
      </c>
      <c r="C1699">
        <v>0.01116074994206429</v>
      </c>
    </row>
    <row r="1700" spans="1:3">
      <c r="A1700">
        <v>17101</v>
      </c>
      <c r="B1700">
        <v>488.3130493164062</v>
      </c>
      <c r="C1700">
        <v>0.01632277294993401</v>
      </c>
    </row>
    <row r="1701" spans="1:3">
      <c r="A1701">
        <v>17111</v>
      </c>
      <c r="B1701">
        <v>358.0292053222656</v>
      </c>
      <c r="C1701">
        <v>0.01856443844735622</v>
      </c>
    </row>
    <row r="1702" spans="1:3">
      <c r="A1702">
        <v>17121</v>
      </c>
      <c r="B1702">
        <v>352.291259765625</v>
      </c>
      <c r="C1702">
        <v>0.0155918076634407</v>
      </c>
    </row>
    <row r="1703" spans="1:3">
      <c r="A1703">
        <v>17131</v>
      </c>
      <c r="B1703">
        <v>430.3177185058594</v>
      </c>
      <c r="C1703">
        <v>0.0171627439558506</v>
      </c>
    </row>
    <row r="1704" spans="1:3">
      <c r="A1704">
        <v>17141</v>
      </c>
      <c r="B1704">
        <v>178.1225280761719</v>
      </c>
      <c r="C1704">
        <v>0.01339768338948488</v>
      </c>
    </row>
    <row r="1705" spans="1:3">
      <c r="A1705">
        <v>17151</v>
      </c>
      <c r="B1705">
        <v>474.3456726074219</v>
      </c>
      <c r="C1705">
        <v>0.01435742899775505</v>
      </c>
    </row>
    <row r="1706" spans="1:3">
      <c r="A1706">
        <v>17161</v>
      </c>
      <c r="B1706">
        <v>228.3453979492188</v>
      </c>
      <c r="C1706">
        <v>0.01552163995802402</v>
      </c>
    </row>
    <row r="1707" spans="1:3">
      <c r="A1707">
        <v>17171</v>
      </c>
      <c r="B1707">
        <v>474.3059387207031</v>
      </c>
      <c r="C1707">
        <v>0.01551729068160057</v>
      </c>
    </row>
    <row r="1708" spans="1:3">
      <c r="A1708">
        <v>17181</v>
      </c>
      <c r="B1708">
        <v>295.8734741210938</v>
      </c>
      <c r="C1708">
        <v>0.01687742210924625</v>
      </c>
    </row>
    <row r="1709" spans="1:3">
      <c r="A1709">
        <v>17191</v>
      </c>
      <c r="B1709">
        <v>277.2172241210938</v>
      </c>
      <c r="C1709">
        <v>0.01258574426174164</v>
      </c>
    </row>
    <row r="1710" spans="1:3">
      <c r="A1710">
        <v>17201</v>
      </c>
      <c r="B1710">
        <v>454.4615783691406</v>
      </c>
      <c r="C1710">
        <v>0.01604177802801132</v>
      </c>
    </row>
    <row r="1711" spans="1:3">
      <c r="A1711">
        <v>17212</v>
      </c>
      <c r="B1711">
        <v>311.1878967285156</v>
      </c>
      <c r="C1711">
        <v>0.01845915801823139</v>
      </c>
    </row>
    <row r="1712" spans="1:3">
      <c r="A1712">
        <v>17222</v>
      </c>
      <c r="B1712">
        <v>433.0555725097656</v>
      </c>
      <c r="C1712">
        <v>0.0163255836814642</v>
      </c>
    </row>
    <row r="1713" spans="1:3">
      <c r="A1713">
        <v>17232</v>
      </c>
      <c r="B1713">
        <v>356.8649291992188</v>
      </c>
      <c r="C1713">
        <v>0.01749034039676189</v>
      </c>
    </row>
    <row r="1714" spans="1:3">
      <c r="A1714">
        <v>17242</v>
      </c>
      <c r="B1714">
        <v>480.810791015625</v>
      </c>
      <c r="C1714">
        <v>0.01874427683651447</v>
      </c>
    </row>
    <row r="1715" spans="1:3">
      <c r="A1715">
        <v>17252</v>
      </c>
      <c r="B1715">
        <v>461.6538696289062</v>
      </c>
      <c r="C1715">
        <v>0.02106884308159351</v>
      </c>
    </row>
    <row r="1716" spans="1:3">
      <c r="A1716">
        <v>17262</v>
      </c>
      <c r="B1716">
        <v>223.7041778564453</v>
      </c>
      <c r="C1716">
        <v>0.01530918572098017</v>
      </c>
    </row>
    <row r="1717" spans="1:3">
      <c r="A1717">
        <v>17272</v>
      </c>
      <c r="B1717">
        <v>413.1197814941406</v>
      </c>
      <c r="C1717">
        <v>0.01428937539458275</v>
      </c>
    </row>
    <row r="1718" spans="1:3">
      <c r="A1718">
        <v>17282</v>
      </c>
      <c r="B1718">
        <v>170.7474365234375</v>
      </c>
      <c r="C1718">
        <v>0.01318189408630133</v>
      </c>
    </row>
    <row r="1719" spans="1:3">
      <c r="A1719">
        <v>17292</v>
      </c>
      <c r="B1719">
        <v>350.6541137695312</v>
      </c>
      <c r="C1719">
        <v>0.01188227720558643</v>
      </c>
    </row>
    <row r="1720" spans="1:3">
      <c r="A1720">
        <v>17302</v>
      </c>
      <c r="B1720">
        <v>191.8832397460938</v>
      </c>
      <c r="C1720">
        <v>0.01243551168590784</v>
      </c>
    </row>
    <row r="1721" spans="1:3">
      <c r="A1721">
        <v>17312</v>
      </c>
      <c r="B1721">
        <v>380.2935180664062</v>
      </c>
      <c r="C1721">
        <v>0.01292569283396006</v>
      </c>
    </row>
    <row r="1722" spans="1:3">
      <c r="A1722">
        <v>17322</v>
      </c>
      <c r="B1722">
        <v>266.6672058105469</v>
      </c>
      <c r="C1722">
        <v>0.01432043872773647</v>
      </c>
    </row>
    <row r="1723" spans="1:3">
      <c r="A1723">
        <v>17332</v>
      </c>
      <c r="B1723">
        <v>465.2976989746094</v>
      </c>
      <c r="C1723">
        <v>0.01605812832713127</v>
      </c>
    </row>
    <row r="1724" spans="1:3">
      <c r="A1724">
        <v>17342</v>
      </c>
      <c r="B1724">
        <v>439.3855590820312</v>
      </c>
      <c r="C1724">
        <v>0.01979263685643673</v>
      </c>
    </row>
    <row r="1725" spans="1:3">
      <c r="A1725">
        <v>17352</v>
      </c>
      <c r="B1725">
        <v>257.1145629882812</v>
      </c>
      <c r="C1725">
        <v>0.01527341455221176</v>
      </c>
    </row>
    <row r="1726" spans="1:3">
      <c r="A1726">
        <v>17362</v>
      </c>
      <c r="B1726">
        <v>363.3896484375</v>
      </c>
      <c r="C1726">
        <v>0.0136317266151309</v>
      </c>
    </row>
    <row r="1727" spans="1:3">
      <c r="A1727">
        <v>17372</v>
      </c>
      <c r="B1727">
        <v>211.0719604492188</v>
      </c>
      <c r="C1727">
        <v>0.01262894459068775</v>
      </c>
    </row>
    <row r="1728" spans="1:3">
      <c r="A1728">
        <v>17382</v>
      </c>
      <c r="B1728">
        <v>308.156005859375</v>
      </c>
      <c r="C1728">
        <v>0.01141691673547029</v>
      </c>
    </row>
    <row r="1729" spans="1:3">
      <c r="A1729">
        <v>17393</v>
      </c>
      <c r="B1729">
        <v>438.4279174804688</v>
      </c>
      <c r="C1729">
        <v>0.01799610443413258</v>
      </c>
    </row>
    <row r="1730" spans="1:3">
      <c r="A1730">
        <v>17403</v>
      </c>
      <c r="B1730">
        <v>289.5752563476562</v>
      </c>
      <c r="C1730">
        <v>0.0159488208591938</v>
      </c>
    </row>
    <row r="1731" spans="1:3">
      <c r="A1731">
        <v>17413</v>
      </c>
      <c r="B1731">
        <v>402.9949645996094</v>
      </c>
      <c r="C1731">
        <v>0.01532462239265442</v>
      </c>
    </row>
    <row r="1732" spans="1:3">
      <c r="A1732">
        <v>17423</v>
      </c>
      <c r="B1732">
        <v>367.0295104980469</v>
      </c>
      <c r="C1732">
        <v>0.01723928935825825</v>
      </c>
    </row>
    <row r="1733" spans="1:3">
      <c r="A1733">
        <v>17433</v>
      </c>
      <c r="B1733">
        <v>254.1104888916016</v>
      </c>
      <c r="C1733">
        <v>0.01400106493383646</v>
      </c>
    </row>
    <row r="1734" spans="1:3">
      <c r="A1734">
        <v>17443</v>
      </c>
      <c r="B1734">
        <v>328.8388366699219</v>
      </c>
      <c r="C1734">
        <v>0.01318025123327971</v>
      </c>
    </row>
    <row r="1735" spans="1:3">
      <c r="A1735">
        <v>17453</v>
      </c>
      <c r="B1735">
        <v>375.8351135253906</v>
      </c>
      <c r="C1735">
        <v>0.01589519158005714</v>
      </c>
    </row>
    <row r="1736" spans="1:3">
      <c r="A1736">
        <v>17463</v>
      </c>
      <c r="B1736">
        <v>386.0433959960938</v>
      </c>
      <c r="C1736">
        <v>0.0171933826059103</v>
      </c>
    </row>
    <row r="1737" spans="1:3">
      <c r="A1737">
        <v>17473</v>
      </c>
      <c r="B1737">
        <v>234.8860168457031</v>
      </c>
      <c r="C1737">
        <v>0.01409501116722822</v>
      </c>
    </row>
    <row r="1738" spans="1:3">
      <c r="A1738">
        <v>17484</v>
      </c>
      <c r="B1738">
        <v>91.67194366455078</v>
      </c>
      <c r="C1738">
        <v>0.008330925367772579</v>
      </c>
    </row>
    <row r="1739" spans="1:3">
      <c r="A1739">
        <v>17494</v>
      </c>
      <c r="B1739">
        <v>110.3520355224609</v>
      </c>
      <c r="C1739">
        <v>0.004763885401189327</v>
      </c>
    </row>
    <row r="1740" spans="1:3">
      <c r="A1740">
        <v>17504</v>
      </c>
      <c r="B1740">
        <v>245.2770843505859</v>
      </c>
      <c r="C1740">
        <v>0.008368873037397861</v>
      </c>
    </row>
    <row r="1741" spans="1:3">
      <c r="A1741">
        <v>17514</v>
      </c>
      <c r="B1741">
        <v>280.8610534667969</v>
      </c>
      <c r="C1741">
        <v>0.01235947571694851</v>
      </c>
    </row>
    <row r="1742" spans="1:3">
      <c r="A1742">
        <v>17524</v>
      </c>
      <c r="B1742">
        <v>144.7439270019531</v>
      </c>
      <c r="C1742">
        <v>0.01000955514609814</v>
      </c>
    </row>
    <row r="1743" spans="1:3">
      <c r="A1743">
        <v>17534</v>
      </c>
      <c r="B1743">
        <v>123.2822723388672</v>
      </c>
      <c r="C1743">
        <v>0.006313213612884283</v>
      </c>
    </row>
    <row r="1744" spans="1:3">
      <c r="A1744">
        <v>17544</v>
      </c>
      <c r="B1744">
        <v>225.6035766601562</v>
      </c>
      <c r="C1744">
        <v>0.008210116066038609</v>
      </c>
    </row>
    <row r="1745" spans="1:3">
      <c r="A1745">
        <v>17554</v>
      </c>
      <c r="B1745">
        <v>235.9231262207031</v>
      </c>
      <c r="C1745">
        <v>0.01085677556693554</v>
      </c>
    </row>
    <row r="1746" spans="1:3">
      <c r="A1746">
        <v>17564</v>
      </c>
      <c r="B1746">
        <v>261.6206665039062</v>
      </c>
      <c r="C1746">
        <v>0.01131226308643818</v>
      </c>
    </row>
    <row r="1747" spans="1:3">
      <c r="A1747">
        <v>17575</v>
      </c>
      <c r="B1747">
        <v>316.1748352050781</v>
      </c>
      <c r="C1747">
        <v>0.01394364703446627</v>
      </c>
    </row>
    <row r="1748" spans="1:3">
      <c r="A1748">
        <v>17585</v>
      </c>
      <c r="B1748">
        <v>275.72314453125</v>
      </c>
      <c r="C1748">
        <v>0.01298194099217653</v>
      </c>
    </row>
    <row r="1749" spans="1:3">
      <c r="A1749">
        <v>17595</v>
      </c>
      <c r="B1749">
        <v>321.7140808105469</v>
      </c>
      <c r="C1749">
        <v>0.01310241129249334</v>
      </c>
    </row>
    <row r="1750" spans="1:3">
      <c r="A1750">
        <v>17605</v>
      </c>
      <c r="B1750">
        <v>233.7098083496094</v>
      </c>
      <c r="C1750">
        <v>0.01229125168174505</v>
      </c>
    </row>
    <row r="1751" spans="1:3">
      <c r="A1751">
        <v>17615</v>
      </c>
      <c r="B1751">
        <v>362.8611450195312</v>
      </c>
      <c r="C1751">
        <v>0.01331417076289654</v>
      </c>
    </row>
    <row r="1752" spans="1:3">
      <c r="A1752">
        <v>17625</v>
      </c>
      <c r="B1752">
        <v>470.6740417480469</v>
      </c>
      <c r="C1752">
        <v>0.01857441291213036</v>
      </c>
    </row>
    <row r="1753" spans="1:3">
      <c r="A1753">
        <v>17635</v>
      </c>
      <c r="B1753">
        <v>237.9854583740234</v>
      </c>
      <c r="C1753">
        <v>0.01583472080528736</v>
      </c>
    </row>
    <row r="1754" spans="1:3">
      <c r="A1754">
        <v>17645</v>
      </c>
      <c r="B1754">
        <v>386.6195678710938</v>
      </c>
      <c r="C1754">
        <v>0.01403554994612932</v>
      </c>
    </row>
    <row r="1755" spans="1:3">
      <c r="A1755">
        <v>17655</v>
      </c>
      <c r="B1755">
        <v>171.0017547607422</v>
      </c>
      <c r="C1755">
        <v>0.01256994344294071</v>
      </c>
    </row>
    <row r="1756" spans="1:3">
      <c r="A1756">
        <v>17666</v>
      </c>
      <c r="B1756">
        <v>300.3001098632812</v>
      </c>
      <c r="C1756">
        <v>0.01184336375445127</v>
      </c>
    </row>
    <row r="1757" spans="1:3">
      <c r="A1757">
        <v>17676</v>
      </c>
      <c r="B1757">
        <v>251.0150299072266</v>
      </c>
      <c r="C1757">
        <v>0.01247971970587969</v>
      </c>
    </row>
    <row r="1758" spans="1:3">
      <c r="A1758">
        <v>17686</v>
      </c>
      <c r="B1758">
        <v>435.0900573730469</v>
      </c>
      <c r="C1758">
        <v>0.01513534970581532</v>
      </c>
    </row>
    <row r="1759" spans="1:3">
      <c r="A1759">
        <v>17696</v>
      </c>
      <c r="B1759">
        <v>444.5950317382812</v>
      </c>
      <c r="C1759">
        <v>0.01932947337627411</v>
      </c>
    </row>
    <row r="1760" spans="1:3">
      <c r="A1760">
        <v>17706</v>
      </c>
      <c r="B1760">
        <v>285.3433227539062</v>
      </c>
      <c r="C1760">
        <v>0.0160276535898447</v>
      </c>
    </row>
    <row r="1761" spans="1:3">
      <c r="A1761">
        <v>17716</v>
      </c>
      <c r="B1761">
        <v>248.1460571289062</v>
      </c>
      <c r="C1761">
        <v>0.01170478202402592</v>
      </c>
    </row>
    <row r="1762" spans="1:3">
      <c r="A1762">
        <v>17726</v>
      </c>
      <c r="B1762">
        <v>272.67138671875</v>
      </c>
      <c r="C1762">
        <v>0.01142471097409725</v>
      </c>
    </row>
    <row r="1763" spans="1:3">
      <c r="A1763">
        <v>17736</v>
      </c>
      <c r="B1763">
        <v>422.7439575195312</v>
      </c>
      <c r="C1763">
        <v>0.01524362899363041</v>
      </c>
    </row>
    <row r="1764" spans="1:3">
      <c r="A1764">
        <v>17746</v>
      </c>
      <c r="B1764">
        <v>389.4090576171875</v>
      </c>
      <c r="C1764">
        <v>0.01794972643256187</v>
      </c>
    </row>
    <row r="1765" spans="1:3">
      <c r="A1765">
        <v>17756</v>
      </c>
      <c r="B1765">
        <v>418.4921569824219</v>
      </c>
      <c r="C1765">
        <v>0.01785106956958771</v>
      </c>
    </row>
    <row r="1766" spans="1:3">
      <c r="A1766">
        <v>17766</v>
      </c>
      <c r="B1766">
        <v>261.3584289550781</v>
      </c>
      <c r="C1766">
        <v>0.014896584674716</v>
      </c>
    </row>
    <row r="1767" spans="1:3">
      <c r="A1767">
        <v>17776</v>
      </c>
      <c r="B1767">
        <v>437.998779296875</v>
      </c>
      <c r="C1767">
        <v>0.01547917351126671</v>
      </c>
    </row>
    <row r="1768" spans="1:3">
      <c r="A1768">
        <v>17786</v>
      </c>
      <c r="B1768">
        <v>405.2440185546875</v>
      </c>
      <c r="C1768">
        <v>0.01887050829827785</v>
      </c>
    </row>
    <row r="1769" spans="1:3">
      <c r="A1769">
        <v>17796</v>
      </c>
      <c r="B1769">
        <v>333.9529113769531</v>
      </c>
      <c r="C1769">
        <v>0.01658088155090809</v>
      </c>
    </row>
    <row r="1770" spans="1:3">
      <c r="A1770">
        <v>17807</v>
      </c>
      <c r="B1770">
        <v>365.7857666015625</v>
      </c>
      <c r="C1770">
        <v>0.01730934716761112</v>
      </c>
    </row>
    <row r="1771" spans="1:3">
      <c r="A1771">
        <v>17817</v>
      </c>
      <c r="B1771">
        <v>362.7578430175781</v>
      </c>
      <c r="C1771">
        <v>0.01647292263805866</v>
      </c>
    </row>
    <row r="1772" spans="1:3">
      <c r="A1772">
        <v>17827</v>
      </c>
      <c r="B1772">
        <v>353.960205078125</v>
      </c>
      <c r="C1772">
        <v>0.0162478219717741</v>
      </c>
    </row>
    <row r="1773" spans="1:3">
      <c r="A1773">
        <v>17837</v>
      </c>
      <c r="B1773">
        <v>325.2585754394531</v>
      </c>
      <c r="C1773">
        <v>0.01513851899653673</v>
      </c>
    </row>
    <row r="1774" spans="1:3">
      <c r="A1774">
        <v>17847</v>
      </c>
      <c r="B1774">
        <v>291.9197082519531</v>
      </c>
      <c r="C1774">
        <v>0.01361439935863018</v>
      </c>
    </row>
    <row r="1775" spans="1:3">
      <c r="A1775">
        <v>17857</v>
      </c>
      <c r="B1775">
        <v>494.4403991699219</v>
      </c>
      <c r="C1775">
        <v>0.01733002252876759</v>
      </c>
    </row>
    <row r="1776" spans="1:3">
      <c r="A1776">
        <v>17867</v>
      </c>
      <c r="B1776">
        <v>447.1659545898438</v>
      </c>
      <c r="C1776">
        <v>0.02060333639383316</v>
      </c>
    </row>
    <row r="1777" spans="1:3">
      <c r="A1777">
        <v>17877</v>
      </c>
      <c r="B1777">
        <v>244.6452789306641</v>
      </c>
      <c r="C1777">
        <v>0.01517324335873127</v>
      </c>
    </row>
    <row r="1778" spans="1:3">
      <c r="A1778">
        <v>17887</v>
      </c>
      <c r="B1778">
        <v>285.6731567382812</v>
      </c>
      <c r="C1778">
        <v>0.01165903825312853</v>
      </c>
    </row>
    <row r="1779" spans="1:3">
      <c r="A1779">
        <v>17898</v>
      </c>
      <c r="B1779">
        <v>423.3082275390625</v>
      </c>
      <c r="C1779">
        <v>0.01723136566579342</v>
      </c>
    </row>
    <row r="1780" spans="1:3">
      <c r="A1780">
        <v>17908</v>
      </c>
      <c r="B1780">
        <v>208.8507080078125</v>
      </c>
      <c r="C1780">
        <v>0.01413714047521353</v>
      </c>
    </row>
    <row r="1781" spans="1:3">
      <c r="A1781">
        <v>17918</v>
      </c>
      <c r="B1781">
        <v>432.2290344238281</v>
      </c>
      <c r="C1781">
        <v>0.01442864071577787</v>
      </c>
    </row>
    <row r="1782" spans="1:3">
      <c r="A1782">
        <v>17928</v>
      </c>
      <c r="B1782">
        <v>332.0852966308594</v>
      </c>
      <c r="C1782">
        <v>0.01728669926524162</v>
      </c>
    </row>
    <row r="1783" spans="1:3">
      <c r="A1783">
        <v>17938</v>
      </c>
      <c r="B1783">
        <v>360.8544616699219</v>
      </c>
      <c r="C1783">
        <v>0.01576332002878189</v>
      </c>
    </row>
    <row r="1784" spans="1:3">
      <c r="A1784">
        <v>17948</v>
      </c>
      <c r="B1784">
        <v>154.3839721679688</v>
      </c>
      <c r="C1784">
        <v>0.01162963919341564</v>
      </c>
    </row>
    <row r="1785" spans="1:3">
      <c r="A1785">
        <v>17958</v>
      </c>
      <c r="B1785">
        <v>287.3818054199219</v>
      </c>
      <c r="C1785">
        <v>0.009825595654547215</v>
      </c>
    </row>
    <row r="1786" spans="1:3">
      <c r="A1786">
        <v>17968</v>
      </c>
      <c r="B1786">
        <v>449.2481689453125</v>
      </c>
      <c r="C1786">
        <v>0.0162461269646883</v>
      </c>
    </row>
    <row r="1787" spans="1:3">
      <c r="A1787">
        <v>17978</v>
      </c>
      <c r="B1787">
        <v>291.629638671875</v>
      </c>
      <c r="C1787">
        <v>0.01626681163907051</v>
      </c>
    </row>
    <row r="1788" spans="1:3">
      <c r="A1788">
        <v>17989</v>
      </c>
      <c r="B1788">
        <v>484.4427185058594</v>
      </c>
      <c r="C1788">
        <v>0.01870687119662762</v>
      </c>
    </row>
    <row r="1789" spans="1:3">
      <c r="A1789">
        <v>17999</v>
      </c>
      <c r="B1789">
        <v>458.71337890625</v>
      </c>
      <c r="C1789">
        <v>0.02064047940075397</v>
      </c>
    </row>
    <row r="1790" spans="1:3">
      <c r="A1790">
        <v>18009</v>
      </c>
      <c r="B1790">
        <v>179.2113037109375</v>
      </c>
      <c r="C1790">
        <v>0.01399365346878767</v>
      </c>
    </row>
    <row r="1791" spans="1:3">
      <c r="A1791">
        <v>18019</v>
      </c>
      <c r="B1791">
        <v>280.3961486816406</v>
      </c>
      <c r="C1791">
        <v>0.01018353551626205</v>
      </c>
    </row>
    <row r="1792" spans="1:3">
      <c r="A1792">
        <v>18029</v>
      </c>
      <c r="B1792">
        <v>363.2267456054688</v>
      </c>
      <c r="C1792">
        <v>0.01440785825252533</v>
      </c>
    </row>
    <row r="1793" spans="1:3">
      <c r="A1793">
        <v>18039</v>
      </c>
      <c r="B1793">
        <v>407.3739013671875</v>
      </c>
      <c r="C1793">
        <v>0.01730732992291451</v>
      </c>
    </row>
    <row r="1794" spans="1:3">
      <c r="A1794">
        <v>18049</v>
      </c>
      <c r="B1794">
        <v>408.6534118652344</v>
      </c>
      <c r="C1794">
        <v>0.01828706078231335</v>
      </c>
    </row>
    <row r="1795" spans="1:3">
      <c r="A1795">
        <v>18059</v>
      </c>
      <c r="B1795">
        <v>242.1418762207031</v>
      </c>
      <c r="C1795">
        <v>0.0146284019574523</v>
      </c>
    </row>
    <row r="1796" spans="1:3">
      <c r="A1796">
        <v>18069</v>
      </c>
      <c r="B1796">
        <v>401.5207214355469</v>
      </c>
      <c r="C1796">
        <v>0.01462159771472216</v>
      </c>
    </row>
    <row r="1797" spans="1:3">
      <c r="A1797">
        <v>18079</v>
      </c>
      <c r="B1797">
        <v>260.4444885253906</v>
      </c>
      <c r="C1797">
        <v>0.0152914859354496</v>
      </c>
    </row>
    <row r="1798" spans="1:3">
      <c r="A1798">
        <v>18089</v>
      </c>
      <c r="B1798">
        <v>329.1249389648438</v>
      </c>
      <c r="C1798">
        <v>0.01358765177428722</v>
      </c>
    </row>
    <row r="1799" spans="1:3">
      <c r="A1799">
        <v>18099</v>
      </c>
      <c r="B1799">
        <v>368.1182861328125</v>
      </c>
      <c r="C1799">
        <v>0.01563964411616325</v>
      </c>
    </row>
    <row r="1800" spans="1:3">
      <c r="A1800">
        <v>18109</v>
      </c>
      <c r="B1800">
        <v>479.4398803710938</v>
      </c>
      <c r="C1800">
        <v>0.0187159888446331</v>
      </c>
    </row>
    <row r="1801" spans="1:3">
      <c r="A1801">
        <v>18119</v>
      </c>
      <c r="B1801">
        <v>309.0500793457031</v>
      </c>
      <c r="C1801">
        <v>0.01735366135835648</v>
      </c>
    </row>
    <row r="1802" spans="1:3">
      <c r="A1802">
        <v>18129</v>
      </c>
      <c r="B1802">
        <v>299.5689697265625</v>
      </c>
      <c r="C1802">
        <v>0.01338962092995644</v>
      </c>
    </row>
    <row r="1803" spans="1:3">
      <c r="A1803">
        <v>18139</v>
      </c>
      <c r="B1803">
        <v>282.6889343261719</v>
      </c>
      <c r="C1803">
        <v>0.0128045380115509</v>
      </c>
    </row>
    <row r="1804" spans="1:3">
      <c r="A1804">
        <v>18149</v>
      </c>
      <c r="B1804">
        <v>275.8582458496094</v>
      </c>
      <c r="C1804">
        <v>0.01230871304869652</v>
      </c>
    </row>
    <row r="1805" spans="1:3">
      <c r="A1805">
        <v>18159</v>
      </c>
      <c r="B1805">
        <v>176.2628479003906</v>
      </c>
      <c r="C1805">
        <v>0.009976577945053577</v>
      </c>
    </row>
    <row r="1806" spans="1:3">
      <c r="A1806">
        <v>18169</v>
      </c>
      <c r="B1806">
        <v>267.9268493652344</v>
      </c>
      <c r="C1806">
        <v>0.009755264036357403</v>
      </c>
    </row>
    <row r="1807" spans="1:3">
      <c r="A1807">
        <v>18179</v>
      </c>
      <c r="B1807">
        <v>291.5819396972656</v>
      </c>
      <c r="C1807">
        <v>0.0122687928378582</v>
      </c>
    </row>
    <row r="1808" spans="1:3">
      <c r="A1808">
        <v>18189</v>
      </c>
      <c r="B1808">
        <v>247.379150390625</v>
      </c>
      <c r="C1808">
        <v>0.01184094604104757</v>
      </c>
    </row>
    <row r="1809" spans="1:3">
      <c r="A1809">
        <v>18199</v>
      </c>
      <c r="B1809">
        <v>100.0444107055664</v>
      </c>
      <c r="C1809">
        <v>0.007920434698462486</v>
      </c>
    </row>
    <row r="1810" spans="1:3">
      <c r="A1810">
        <v>18209</v>
      </c>
      <c r="B1810">
        <v>440.6015014648438</v>
      </c>
      <c r="C1810">
        <v>0.01230039540678263</v>
      </c>
    </row>
    <row r="1811" spans="1:3">
      <c r="A1811">
        <v>18220</v>
      </c>
      <c r="B1811">
        <v>315.1734619140625</v>
      </c>
      <c r="C1811">
        <v>0.0182268749922514</v>
      </c>
    </row>
    <row r="1812" spans="1:3">
      <c r="A1812">
        <v>18230</v>
      </c>
      <c r="B1812">
        <v>499.0100708007812</v>
      </c>
      <c r="C1812">
        <v>0.01786170527338982</v>
      </c>
    </row>
    <row r="1813" spans="1:3">
      <c r="A1813">
        <v>18240</v>
      </c>
      <c r="B1813">
        <v>476.1099853515625</v>
      </c>
      <c r="C1813">
        <v>0.02139496617019176</v>
      </c>
    </row>
    <row r="1814" spans="1:3">
      <c r="A1814">
        <v>18250</v>
      </c>
      <c r="B1814">
        <v>440.5975341796875</v>
      </c>
      <c r="C1814">
        <v>0.02010058984160423</v>
      </c>
    </row>
    <row r="1815" spans="1:3">
      <c r="A1815">
        <v>18260</v>
      </c>
      <c r="B1815">
        <v>431.9508972167969</v>
      </c>
      <c r="C1815">
        <v>0.01911172270774841</v>
      </c>
    </row>
    <row r="1816" spans="1:3">
      <c r="A1816">
        <v>18270</v>
      </c>
      <c r="B1816">
        <v>451.2747192382812</v>
      </c>
      <c r="C1816">
        <v>0.01940597780048847</v>
      </c>
    </row>
    <row r="1817" spans="1:3">
      <c r="A1817">
        <v>18280</v>
      </c>
      <c r="B1817">
        <v>237.9457092285156</v>
      </c>
      <c r="C1817">
        <v>0.01533780619502068</v>
      </c>
    </row>
    <row r="1818" spans="1:3">
      <c r="A1818">
        <v>18290</v>
      </c>
      <c r="B1818">
        <v>425.0327758789062</v>
      </c>
      <c r="C1818">
        <v>0.01488049328327179</v>
      </c>
    </row>
    <row r="1819" spans="1:3">
      <c r="A1819">
        <v>18300</v>
      </c>
      <c r="B1819">
        <v>-199.7510528564453</v>
      </c>
      <c r="C1819">
        <v>0.005099538713693619</v>
      </c>
    </row>
    <row r="1820" spans="1:3">
      <c r="A1820">
        <v>18310</v>
      </c>
      <c r="B1820">
        <v>182.6008148193359</v>
      </c>
      <c r="C1820">
        <v>-0.0003896997659467161</v>
      </c>
    </row>
    <row r="1821" spans="1:3">
      <c r="A1821">
        <v>18320</v>
      </c>
      <c r="B1821">
        <v>463.7400207519531</v>
      </c>
      <c r="C1821">
        <v>0.01460245624184608</v>
      </c>
    </row>
    <row r="1822" spans="1:3">
      <c r="A1822">
        <v>18330</v>
      </c>
      <c r="B1822">
        <v>209.9474334716797</v>
      </c>
      <c r="C1822">
        <v>0.01526611298322678</v>
      </c>
    </row>
    <row r="1823" spans="1:3">
      <c r="A1823">
        <v>18340</v>
      </c>
      <c r="B1823">
        <v>302.6803283691406</v>
      </c>
      <c r="C1823">
        <v>0.01154382806271315</v>
      </c>
    </row>
    <row r="1824" spans="1:3">
      <c r="A1824">
        <v>18350</v>
      </c>
      <c r="B1824">
        <v>467.2090148925781</v>
      </c>
      <c r="C1824">
        <v>0.01701789163053036</v>
      </c>
    </row>
    <row r="1825" spans="1:3">
      <c r="A1825">
        <v>18360</v>
      </c>
      <c r="B1825">
        <v>483.7314147949219</v>
      </c>
      <c r="C1825">
        <v>0.02083601243793964</v>
      </c>
    </row>
    <row r="1826" spans="1:3">
      <c r="A1826">
        <v>18370</v>
      </c>
      <c r="B1826">
        <v>294.3754272460938</v>
      </c>
      <c r="C1826">
        <v>0.01706934720277786</v>
      </c>
    </row>
    <row r="1827" spans="1:3">
      <c r="A1827">
        <v>18380</v>
      </c>
      <c r="B1827">
        <v>275.8185119628906</v>
      </c>
      <c r="C1827">
        <v>0.0125323086977005</v>
      </c>
    </row>
    <row r="1828" spans="1:3">
      <c r="A1828">
        <v>18390</v>
      </c>
      <c r="B1828">
        <v>447.4600219726562</v>
      </c>
      <c r="C1828">
        <v>0.01587449200451374</v>
      </c>
    </row>
    <row r="1829" spans="1:3">
      <c r="A1829">
        <v>18401</v>
      </c>
      <c r="B1829">
        <v>331.6680603027344</v>
      </c>
      <c r="C1829">
        <v>0.01885399408638477</v>
      </c>
    </row>
    <row r="1830" spans="1:3">
      <c r="A1830">
        <v>18411</v>
      </c>
      <c r="B1830">
        <v>383.6194763183594</v>
      </c>
      <c r="C1830">
        <v>0.01589917950332165</v>
      </c>
    </row>
    <row r="1831" spans="1:3">
      <c r="A1831">
        <v>18421</v>
      </c>
      <c r="B1831">
        <v>219.8497467041016</v>
      </c>
      <c r="C1831">
        <v>0.01354268286377192</v>
      </c>
    </row>
    <row r="1832" spans="1:3">
      <c r="A1832">
        <v>18431</v>
      </c>
      <c r="B1832">
        <v>350.4832458496094</v>
      </c>
      <c r="C1832">
        <v>0.01295588538050652</v>
      </c>
    </row>
    <row r="1833" spans="1:3">
      <c r="A1833">
        <v>18441</v>
      </c>
      <c r="B1833">
        <v>461.8684387207031</v>
      </c>
      <c r="C1833">
        <v>0.01825826987624168</v>
      </c>
    </row>
    <row r="1834" spans="1:3">
      <c r="A1834">
        <v>18451</v>
      </c>
      <c r="B1834">
        <v>317.5934143066406</v>
      </c>
      <c r="C1834">
        <v>0.01745136082172394</v>
      </c>
    </row>
    <row r="1835" spans="1:3">
      <c r="A1835">
        <v>18461</v>
      </c>
      <c r="B1835">
        <v>398.8464660644531</v>
      </c>
      <c r="C1835">
        <v>0.01603956706821918</v>
      </c>
    </row>
    <row r="1836" spans="1:3">
      <c r="A1836">
        <v>18471</v>
      </c>
      <c r="B1836">
        <v>468.3653564453125</v>
      </c>
      <c r="C1836">
        <v>0.01905408501625061</v>
      </c>
    </row>
    <row r="1837" spans="1:3">
      <c r="A1837">
        <v>18481</v>
      </c>
      <c r="B1837">
        <v>450.9170837402344</v>
      </c>
      <c r="C1837">
        <v>0.02012390457093716</v>
      </c>
    </row>
    <row r="1838" spans="1:3">
      <c r="A1838">
        <v>18492</v>
      </c>
      <c r="B1838">
        <v>447.0705871582031</v>
      </c>
      <c r="C1838">
        <v>0.02161654271185398</v>
      </c>
    </row>
    <row r="1839" spans="1:3">
      <c r="A1839">
        <v>18502</v>
      </c>
      <c r="B1839">
        <v>279.7087097167969</v>
      </c>
      <c r="C1839">
        <v>0.01591790281236172</v>
      </c>
    </row>
    <row r="1840" spans="1:3">
      <c r="A1840">
        <v>18512</v>
      </c>
      <c r="B1840">
        <v>147.1360473632812</v>
      </c>
      <c r="C1840">
        <v>0.009453736245632172</v>
      </c>
    </row>
    <row r="1841" spans="1:3">
      <c r="A1841">
        <v>18522</v>
      </c>
      <c r="B1841">
        <v>240.0676422119141</v>
      </c>
      <c r="C1841">
        <v>0.008692956529557705</v>
      </c>
    </row>
    <row r="1842" spans="1:3">
      <c r="A1842">
        <v>18532</v>
      </c>
      <c r="B1842">
        <v>250.8163452148438</v>
      </c>
      <c r="C1842">
        <v>0.01109453104436398</v>
      </c>
    </row>
    <row r="1843" spans="1:3">
      <c r="A1843">
        <v>18542</v>
      </c>
      <c r="B1843">
        <v>139.0298156738281</v>
      </c>
      <c r="C1843">
        <v>0.008854052983224392</v>
      </c>
    </row>
    <row r="1844" spans="1:3">
      <c r="A1844">
        <v>18552</v>
      </c>
      <c r="B1844">
        <v>488.4282836914062</v>
      </c>
      <c r="C1844">
        <v>0.01425254344940186</v>
      </c>
    </row>
    <row r="1845" spans="1:3">
      <c r="A1845">
        <v>18562</v>
      </c>
      <c r="B1845">
        <v>246.2029418945312</v>
      </c>
      <c r="C1845">
        <v>0.01641623489558697</v>
      </c>
    </row>
    <row r="1846" spans="1:3">
      <c r="A1846">
        <v>18572</v>
      </c>
      <c r="B1846">
        <v>411.6296691894531</v>
      </c>
      <c r="C1846">
        <v>0.01444611418992281</v>
      </c>
    </row>
    <row r="1847" spans="1:3">
      <c r="A1847">
        <v>18583</v>
      </c>
      <c r="B1847">
        <v>430.8621215820312</v>
      </c>
      <c r="C1847">
        <v>0.02031082101166248</v>
      </c>
    </row>
    <row r="1848" spans="1:3">
      <c r="A1848">
        <v>18593</v>
      </c>
      <c r="B1848">
        <v>246.0797576904297</v>
      </c>
      <c r="C1848">
        <v>0.01484295446425676</v>
      </c>
    </row>
    <row r="1849" spans="1:3">
      <c r="A1849">
        <v>18603</v>
      </c>
      <c r="B1849">
        <v>237.7033233642578</v>
      </c>
      <c r="C1849">
        <v>0.01072397734969854</v>
      </c>
    </row>
    <row r="1850" spans="1:3">
      <c r="A1850">
        <v>18613</v>
      </c>
      <c r="B1850">
        <v>392.1310119628906</v>
      </c>
      <c r="C1850">
        <v>0.01412704680114985</v>
      </c>
    </row>
    <row r="1851" spans="1:3">
      <c r="A1851">
        <v>18623</v>
      </c>
      <c r="B1851">
        <v>236.7257995605469</v>
      </c>
      <c r="C1851">
        <v>0.01418509520590305</v>
      </c>
    </row>
    <row r="1852" spans="1:3">
      <c r="A1852">
        <v>18633</v>
      </c>
      <c r="B1852">
        <v>315.0860595703125</v>
      </c>
      <c r="C1852">
        <v>0.01247852388769388</v>
      </c>
    </row>
    <row r="1853" spans="1:3">
      <c r="A1853">
        <v>18643</v>
      </c>
      <c r="B1853">
        <v>416.3305053710938</v>
      </c>
      <c r="C1853">
        <v>0.01626750081777573</v>
      </c>
    </row>
    <row r="1854" spans="1:3">
      <c r="A1854">
        <v>18653</v>
      </c>
      <c r="B1854">
        <v>541.671142578125</v>
      </c>
      <c r="C1854">
        <v>0.0210252683609724</v>
      </c>
    </row>
    <row r="1855" spans="1:3">
      <c r="A1855">
        <v>18663</v>
      </c>
      <c r="B1855">
        <v>284.0836791992188</v>
      </c>
      <c r="C1855">
        <v>0.01812559552490711</v>
      </c>
    </row>
    <row r="1856" spans="1:3">
      <c r="A1856">
        <v>18673</v>
      </c>
      <c r="B1856">
        <v>310.7388916015625</v>
      </c>
      <c r="C1856">
        <v>0.01303852908313274</v>
      </c>
    </row>
    <row r="1857" spans="1:3">
      <c r="A1857">
        <v>18683</v>
      </c>
      <c r="B1857">
        <v>196.6198272705078</v>
      </c>
      <c r="C1857">
        <v>0.01113083492964506</v>
      </c>
    </row>
    <row r="1858" spans="1:3">
      <c r="A1858">
        <v>18693</v>
      </c>
      <c r="B1858">
        <v>454.7437133789062</v>
      </c>
      <c r="C1858">
        <v>0.01428424473851919</v>
      </c>
    </row>
    <row r="1859" spans="1:3">
      <c r="A1859">
        <v>18703</v>
      </c>
      <c r="B1859">
        <v>317.6331481933594</v>
      </c>
      <c r="C1859">
        <v>0.01706913486123085</v>
      </c>
    </row>
    <row r="1860" spans="1:3">
      <c r="A1860">
        <v>18713</v>
      </c>
      <c r="B1860">
        <v>343.1836853027344</v>
      </c>
      <c r="C1860">
        <v>0.0147937536239624</v>
      </c>
    </row>
    <row r="1861" spans="1:3">
      <c r="A1861">
        <v>18723</v>
      </c>
      <c r="B1861">
        <v>327.6149291992188</v>
      </c>
      <c r="C1861">
        <v>0.01508953515440226</v>
      </c>
    </row>
    <row r="1862" spans="1:3">
      <c r="A1862">
        <v>18733</v>
      </c>
      <c r="B1862">
        <v>552.9840698242188</v>
      </c>
      <c r="C1862">
        <v>0.01975701935589314</v>
      </c>
    </row>
    <row r="1863" spans="1:3">
      <c r="A1863">
        <v>18743</v>
      </c>
      <c r="B1863">
        <v>414.1449890136719</v>
      </c>
      <c r="C1863">
        <v>0.02141056396067142</v>
      </c>
    </row>
    <row r="1864" spans="1:3">
      <c r="A1864">
        <v>18753</v>
      </c>
      <c r="B1864">
        <v>455.8126220703125</v>
      </c>
      <c r="C1864">
        <v>0.01904935948550701</v>
      </c>
    </row>
    <row r="1865" spans="1:3">
      <c r="A1865">
        <v>18763</v>
      </c>
      <c r="B1865">
        <v>462.7784118652344</v>
      </c>
      <c r="C1865">
        <v>0.02008676528930664</v>
      </c>
    </row>
    <row r="1866" spans="1:3">
      <c r="A1866">
        <v>18773</v>
      </c>
      <c r="B1866">
        <v>461.8207702636719</v>
      </c>
      <c r="C1866">
        <v>0.02021254785358906</v>
      </c>
    </row>
    <row r="1867" spans="1:3">
      <c r="A1867">
        <v>18783</v>
      </c>
      <c r="B1867">
        <v>450.2256774902344</v>
      </c>
      <c r="C1867">
        <v>0.0199491772800684</v>
      </c>
    </row>
    <row r="1868" spans="1:3">
      <c r="A1868">
        <v>18793</v>
      </c>
      <c r="B1868">
        <v>494.2377319335938</v>
      </c>
      <c r="C1868">
        <v>0.02068480476737022</v>
      </c>
    </row>
    <row r="1869" spans="1:3">
      <c r="A1869">
        <v>18803</v>
      </c>
      <c r="B1869">
        <v>371.7939147949219</v>
      </c>
      <c r="C1869">
        <v>0.01917055994272232</v>
      </c>
    </row>
    <row r="1870" spans="1:3">
      <c r="A1870">
        <v>18813</v>
      </c>
      <c r="B1870">
        <v>220.5650024414062</v>
      </c>
      <c r="C1870">
        <v>0.0132557712495327</v>
      </c>
    </row>
    <row r="1871" spans="1:3">
      <c r="A1871">
        <v>18823</v>
      </c>
      <c r="B1871">
        <v>443.8956604003906</v>
      </c>
      <c r="C1871">
        <v>0.01488300133496523</v>
      </c>
    </row>
    <row r="1872" spans="1:3">
      <c r="A1872">
        <v>18833</v>
      </c>
      <c r="B1872">
        <v>177.0257873535156</v>
      </c>
      <c r="C1872">
        <v>0.01406950131058693</v>
      </c>
    </row>
    <row r="1873" spans="1:3">
      <c r="A1873">
        <v>18843</v>
      </c>
      <c r="B1873">
        <v>344.9877014160156</v>
      </c>
      <c r="C1873">
        <v>0.01195692550390959</v>
      </c>
    </row>
    <row r="1874" spans="1:3">
      <c r="A1874">
        <v>18853</v>
      </c>
      <c r="B1874">
        <v>441.8095092773438</v>
      </c>
      <c r="C1874">
        <v>0.01760781742632389</v>
      </c>
    </row>
    <row r="1875" spans="1:3">
      <c r="A1875">
        <v>18863</v>
      </c>
      <c r="B1875">
        <v>437.23583984375</v>
      </c>
      <c r="C1875">
        <v>0.01924698241055012</v>
      </c>
    </row>
    <row r="1876" spans="1:3">
      <c r="A1876">
        <v>18873</v>
      </c>
      <c r="B1876">
        <v>490.6654357910156</v>
      </c>
      <c r="C1876">
        <v>0.02033621072769165</v>
      </c>
    </row>
    <row r="1877" spans="1:3">
      <c r="A1877">
        <v>18883</v>
      </c>
      <c r="B1877">
        <v>233.6104736328125</v>
      </c>
      <c r="C1877">
        <v>0.01591143012046814</v>
      </c>
    </row>
    <row r="1878" spans="1:3">
      <c r="A1878">
        <v>18893</v>
      </c>
      <c r="B1878">
        <v>248.60302734375</v>
      </c>
      <c r="C1878">
        <v>0.01060646027326584</v>
      </c>
    </row>
    <row r="1879" spans="1:3">
      <c r="A1879">
        <v>18904</v>
      </c>
      <c r="B1879">
        <v>221.2802581787109</v>
      </c>
      <c r="C1879">
        <v>0.01146177388727665</v>
      </c>
    </row>
    <row r="1880" spans="1:3">
      <c r="A1880">
        <v>18914</v>
      </c>
      <c r="B1880">
        <v>398.0000915527344</v>
      </c>
      <c r="C1880">
        <v>0.01388198509812355</v>
      </c>
    </row>
    <row r="1881" spans="1:3">
      <c r="A1881">
        <v>18924</v>
      </c>
      <c r="B1881">
        <v>94.19918060302734</v>
      </c>
      <c r="C1881">
        <v>0.01127468887716532</v>
      </c>
    </row>
    <row r="1882" spans="1:3">
      <c r="A1882">
        <v>18934</v>
      </c>
      <c r="B1882">
        <v>241.4306030273438</v>
      </c>
      <c r="C1882">
        <v>0.007700509857386351</v>
      </c>
    </row>
    <row r="1883" spans="1:3">
      <c r="A1883">
        <v>18944</v>
      </c>
      <c r="B1883">
        <v>416.9742126464844</v>
      </c>
      <c r="C1883">
        <v>0.01480226684361696</v>
      </c>
    </row>
    <row r="1884" spans="1:3">
      <c r="A1884">
        <v>18954</v>
      </c>
      <c r="B1884">
        <v>454.4496459960938</v>
      </c>
      <c r="C1884">
        <v>0.01932644098997116</v>
      </c>
    </row>
    <row r="1885" spans="1:3">
      <c r="A1885">
        <v>18964</v>
      </c>
      <c r="B1885">
        <v>475.2715454101562</v>
      </c>
      <c r="C1885">
        <v>0.02038987725973129</v>
      </c>
    </row>
    <row r="1886" spans="1:3">
      <c r="A1886">
        <v>18974</v>
      </c>
      <c r="B1886">
        <v>416.1358032226562</v>
      </c>
      <c r="C1886">
        <v>0.01972509175539017</v>
      </c>
    </row>
    <row r="1887" spans="1:3">
      <c r="A1887">
        <v>18984</v>
      </c>
      <c r="B1887">
        <v>166.4479522705078</v>
      </c>
      <c r="C1887">
        <v>0.01307324599474669</v>
      </c>
    </row>
    <row r="1888" spans="1:3">
      <c r="A1888">
        <v>18995</v>
      </c>
      <c r="B1888">
        <v>301.8299865722656</v>
      </c>
      <c r="C1888">
        <v>0.01174630876630545</v>
      </c>
    </row>
    <row r="1889" spans="1:3">
      <c r="A1889">
        <v>19005</v>
      </c>
      <c r="B1889">
        <v>439.8822631835938</v>
      </c>
      <c r="C1889">
        <v>0.01674352213740349</v>
      </c>
    </row>
    <row r="1890" spans="1:3">
      <c r="A1890">
        <v>19015</v>
      </c>
      <c r="B1890">
        <v>225.5678100585938</v>
      </c>
      <c r="C1890">
        <v>0.01465765479952097</v>
      </c>
    </row>
    <row r="1891" spans="1:3">
      <c r="A1891">
        <v>19025</v>
      </c>
      <c r="B1891">
        <v>415.3569641113281</v>
      </c>
      <c r="C1891">
        <v>0.01403053849935532</v>
      </c>
    </row>
    <row r="1892" spans="1:3">
      <c r="A1892">
        <v>19035</v>
      </c>
      <c r="B1892">
        <v>337.0563049316406</v>
      </c>
      <c r="C1892">
        <v>0.01646681502461433</v>
      </c>
    </row>
    <row r="1893" spans="1:3">
      <c r="A1893">
        <v>19045</v>
      </c>
      <c r="B1893">
        <v>400.9207153320312</v>
      </c>
      <c r="C1893">
        <v>0.01618585363030434</v>
      </c>
    </row>
    <row r="1894" spans="1:3">
      <c r="A1894">
        <v>19055</v>
      </c>
      <c r="B1894">
        <v>470.2250061035156</v>
      </c>
      <c r="C1894">
        <v>0.01907546259462833</v>
      </c>
    </row>
    <row r="1895" spans="1:3">
      <c r="A1895">
        <v>19065</v>
      </c>
      <c r="B1895">
        <v>288.6811828613281</v>
      </c>
      <c r="C1895">
        <v>0.01663241535425186</v>
      </c>
    </row>
    <row r="1896" spans="1:3">
      <c r="A1896">
        <v>19075</v>
      </c>
      <c r="B1896">
        <v>271.0104064941406</v>
      </c>
      <c r="C1896">
        <v>0.01238981448113918</v>
      </c>
    </row>
    <row r="1897" spans="1:3">
      <c r="A1897">
        <v>19086</v>
      </c>
      <c r="B1897">
        <v>220.5888366699219</v>
      </c>
      <c r="C1897">
        <v>0.01210273895412683</v>
      </c>
    </row>
    <row r="1898" spans="1:3">
      <c r="A1898">
        <v>19096</v>
      </c>
      <c r="B1898">
        <v>361.9869689941406</v>
      </c>
      <c r="C1898">
        <v>0.0131573211401701</v>
      </c>
    </row>
    <row r="1899" spans="1:3">
      <c r="A1899">
        <v>19106</v>
      </c>
      <c r="B1899">
        <v>556.3020629882812</v>
      </c>
      <c r="C1899">
        <v>0.02050149627029896</v>
      </c>
    </row>
    <row r="1900" spans="1:3">
      <c r="A1900">
        <v>19116</v>
      </c>
      <c r="B1900">
        <v>443.7208251953125</v>
      </c>
      <c r="C1900">
        <v>0.02193606272339821</v>
      </c>
    </row>
    <row r="1901" spans="1:3">
      <c r="A1901">
        <v>19126</v>
      </c>
      <c r="B1901">
        <v>234.7628326416016</v>
      </c>
      <c r="C1901">
        <v>0.01490652561187744</v>
      </c>
    </row>
    <row r="1902" spans="1:3">
      <c r="A1902">
        <v>19136</v>
      </c>
      <c r="B1902">
        <v>454.9781494140625</v>
      </c>
      <c r="C1902">
        <v>0.01513771247118711</v>
      </c>
    </row>
    <row r="1903" spans="1:3">
      <c r="A1903">
        <v>19146</v>
      </c>
      <c r="B1903">
        <v>335.3317565917969</v>
      </c>
      <c r="C1903">
        <v>0.01732636243104935</v>
      </c>
    </row>
    <row r="1904" spans="1:3">
      <c r="A1904">
        <v>19156</v>
      </c>
      <c r="B1904">
        <v>245.4479522705078</v>
      </c>
      <c r="C1904">
        <v>0.01277413871139288</v>
      </c>
    </row>
    <row r="1905" spans="1:3">
      <c r="A1905">
        <v>19166</v>
      </c>
      <c r="B1905">
        <v>421.9214172363281</v>
      </c>
      <c r="C1905">
        <v>0.01464978698641062</v>
      </c>
    </row>
    <row r="1906" spans="1:3">
      <c r="A1906">
        <v>19176</v>
      </c>
      <c r="B1906">
        <v>228.5559997558594</v>
      </c>
      <c r="C1906">
        <v>0.01427606400102377</v>
      </c>
    </row>
    <row r="1907" spans="1:3">
      <c r="A1907">
        <v>19186</v>
      </c>
      <c r="B1907">
        <v>282.6372680664062</v>
      </c>
      <c r="C1907">
        <v>0.01123359799385071</v>
      </c>
    </row>
    <row r="1908" spans="1:3">
      <c r="A1908">
        <v>19196</v>
      </c>
      <c r="B1908">
        <v>383.9254455566406</v>
      </c>
      <c r="C1908">
        <v>0.01471671555191278</v>
      </c>
    </row>
    <row r="1909" spans="1:3">
      <c r="A1909">
        <v>19206</v>
      </c>
      <c r="B1909">
        <v>358.2716064453125</v>
      </c>
      <c r="C1909">
        <v>0.01658342964947224</v>
      </c>
    </row>
    <row r="1910" spans="1:3">
      <c r="A1910">
        <v>19216</v>
      </c>
      <c r="B1910">
        <v>151.6183166503906</v>
      </c>
      <c r="C1910">
        <v>0.01155367959290743</v>
      </c>
    </row>
    <row r="1911" spans="1:3">
      <c r="A1911">
        <v>19226</v>
      </c>
      <c r="B1911">
        <v>218.0337829589844</v>
      </c>
      <c r="C1911">
        <v>0.008442366495728493</v>
      </c>
    </row>
    <row r="1912" spans="1:3">
      <c r="A1912">
        <v>19236</v>
      </c>
      <c r="B1912">
        <v>313.6356811523438</v>
      </c>
      <c r="C1912">
        <v>0.01194115541875362</v>
      </c>
    </row>
    <row r="1913" spans="1:3">
      <c r="A1913">
        <v>19246</v>
      </c>
      <c r="B1913">
        <v>434.7761535644531</v>
      </c>
      <c r="C1913">
        <v>0.01645910181105137</v>
      </c>
    </row>
    <row r="1914" spans="1:3">
      <c r="A1914">
        <v>19256</v>
      </c>
      <c r="B1914">
        <v>419.8074340820312</v>
      </c>
      <c r="C1914">
        <v>0.0187249593436718</v>
      </c>
    </row>
    <row r="1915" spans="1:3">
      <c r="A1915">
        <v>19267</v>
      </c>
      <c r="B1915">
        <v>271.8925476074219</v>
      </c>
      <c r="C1915">
        <v>0.01667771674692631</v>
      </c>
    </row>
    <row r="1916" spans="1:3">
      <c r="A1916">
        <v>19277</v>
      </c>
      <c r="B1916">
        <v>463.6685180664062</v>
      </c>
      <c r="C1916">
        <v>0.01609737053513527</v>
      </c>
    </row>
    <row r="1917" spans="1:3">
      <c r="A1917">
        <v>19287</v>
      </c>
      <c r="B1917">
        <v>481.7008972167969</v>
      </c>
      <c r="C1917">
        <v>0.02071060426533222</v>
      </c>
    </row>
    <row r="1918" spans="1:3">
      <c r="A1918">
        <v>19297</v>
      </c>
      <c r="B1918">
        <v>376.4231872558594</v>
      </c>
      <c r="C1918">
        <v>0.019032908603549</v>
      </c>
    </row>
    <row r="1919" spans="1:3">
      <c r="A1919">
        <v>19307</v>
      </c>
      <c r="B1919">
        <v>199.7669525146484</v>
      </c>
      <c r="C1919">
        <v>0.01295578014105558</v>
      </c>
    </row>
    <row r="1920" spans="1:3">
      <c r="A1920">
        <v>19317</v>
      </c>
      <c r="B1920">
        <v>192.3402099609375</v>
      </c>
      <c r="C1920">
        <v>0.008860582485795021</v>
      </c>
    </row>
    <row r="1921" spans="1:3">
      <c r="A1921">
        <v>19327</v>
      </c>
      <c r="B1921">
        <v>182.8988342285156</v>
      </c>
      <c r="C1921">
        <v>0.008454864844679832</v>
      </c>
    </row>
    <row r="1922" spans="1:3">
      <c r="A1922">
        <v>19337</v>
      </c>
      <c r="B1922">
        <v>266.639404296875</v>
      </c>
      <c r="C1922">
        <v>0.009981127455830574</v>
      </c>
    </row>
    <row r="1923" spans="1:3">
      <c r="A1923">
        <v>19347</v>
      </c>
      <c r="B1923">
        <v>291.717041015625</v>
      </c>
      <c r="C1923">
        <v>0.01225752010941505</v>
      </c>
    </row>
    <row r="1924" spans="1:3">
      <c r="A1924">
        <v>19357</v>
      </c>
      <c r="B1924">
        <v>448.4971313476562</v>
      </c>
      <c r="C1924">
        <v>0.01620864495635033</v>
      </c>
    </row>
    <row r="1925" spans="1:3">
      <c r="A1925">
        <v>19367</v>
      </c>
      <c r="B1925">
        <v>557.2001342773438</v>
      </c>
      <c r="C1925">
        <v>0.02203517779707909</v>
      </c>
    </row>
    <row r="1926" spans="1:3">
      <c r="A1926">
        <v>19377</v>
      </c>
      <c r="B1926">
        <v>407.6202697753906</v>
      </c>
      <c r="C1926">
        <v>0.0211861114948988</v>
      </c>
    </row>
    <row r="1927" spans="1:3">
      <c r="A1927">
        <v>19387</v>
      </c>
      <c r="B1927">
        <v>340.6564331054688</v>
      </c>
      <c r="C1927">
        <v>0.01644269376993179</v>
      </c>
    </row>
    <row r="1928" spans="1:3">
      <c r="A1928">
        <v>19397</v>
      </c>
      <c r="B1928">
        <v>437.0292053222656</v>
      </c>
      <c r="C1928">
        <v>0.01706543937325478</v>
      </c>
    </row>
    <row r="1929" spans="1:3">
      <c r="A1929">
        <v>19407</v>
      </c>
      <c r="B1929">
        <v>423.2366943359375</v>
      </c>
      <c r="C1929">
        <v>0.01882716454565525</v>
      </c>
    </row>
    <row r="1930" spans="1:3">
      <c r="A1930">
        <v>19417</v>
      </c>
      <c r="B1930">
        <v>501.4896240234375</v>
      </c>
      <c r="C1930">
        <v>0.02021230012178421</v>
      </c>
    </row>
    <row r="1931" spans="1:3">
      <c r="A1931">
        <v>19427</v>
      </c>
      <c r="B1931">
        <v>353.9085388183594</v>
      </c>
      <c r="C1931">
        <v>0.01872313395142555</v>
      </c>
    </row>
    <row r="1932" spans="1:3">
      <c r="A1932">
        <v>19437</v>
      </c>
      <c r="B1932">
        <v>238.6689147949219</v>
      </c>
      <c r="C1932">
        <v>0.01299663446843624</v>
      </c>
    </row>
    <row r="1933" spans="1:3">
      <c r="A1933">
        <v>19447</v>
      </c>
      <c r="B1933">
        <v>323.6770629882812</v>
      </c>
      <c r="C1933">
        <v>0.01238703820854425</v>
      </c>
    </row>
    <row r="1934" spans="1:3">
      <c r="A1934">
        <v>19457</v>
      </c>
      <c r="B1934">
        <v>258.4258728027344</v>
      </c>
      <c r="C1934">
        <v>0.012825021520257</v>
      </c>
    </row>
    <row r="1935" spans="1:3">
      <c r="A1935">
        <v>19467</v>
      </c>
      <c r="B1935">
        <v>277.56689453125</v>
      </c>
      <c r="C1935">
        <v>0.01176878716796637</v>
      </c>
    </row>
    <row r="1936" spans="1:3">
      <c r="A1936">
        <v>19477</v>
      </c>
      <c r="B1936">
        <v>258.1636047363281</v>
      </c>
      <c r="C1936">
        <v>0.01188975293189287</v>
      </c>
    </row>
    <row r="1937" spans="1:3">
      <c r="A1937">
        <v>19487</v>
      </c>
      <c r="B1937">
        <v>406.1341247558594</v>
      </c>
      <c r="C1937">
        <v>0.01490762270987034</v>
      </c>
    </row>
    <row r="1938" spans="1:3">
      <c r="A1938">
        <v>19498</v>
      </c>
      <c r="B1938">
        <v>321.2134094238281</v>
      </c>
      <c r="C1938">
        <v>0.01800674945116043</v>
      </c>
    </row>
    <row r="1939" spans="1:3">
      <c r="A1939">
        <v>19508</v>
      </c>
      <c r="B1939">
        <v>366.7553405761719</v>
      </c>
      <c r="C1939">
        <v>0.01555837225168943</v>
      </c>
    </row>
    <row r="1940" spans="1:3">
      <c r="A1940">
        <v>19518</v>
      </c>
      <c r="B1940">
        <v>305.7320861816406</v>
      </c>
      <c r="C1940">
        <v>0.0150302005931735</v>
      </c>
    </row>
    <row r="1941" spans="1:3">
      <c r="A1941">
        <v>19528</v>
      </c>
      <c r="B1941">
        <v>442.691650390625</v>
      </c>
      <c r="C1941">
        <v>0.01644524559378624</v>
      </c>
    </row>
    <row r="1942" spans="1:3">
      <c r="A1942">
        <v>19538</v>
      </c>
      <c r="B1942">
        <v>445.2904052734375</v>
      </c>
      <c r="C1942">
        <v>0.01946051418781281</v>
      </c>
    </row>
    <row r="1943" spans="1:3">
      <c r="A1943">
        <v>19548</v>
      </c>
      <c r="B1943">
        <v>300.5584106445312</v>
      </c>
      <c r="C1943">
        <v>0.0163530521094799</v>
      </c>
    </row>
    <row r="1944" spans="1:3">
      <c r="A1944">
        <v>19558</v>
      </c>
      <c r="B1944">
        <v>456.0708923339844</v>
      </c>
      <c r="C1944">
        <v>0.01658972166478634</v>
      </c>
    </row>
    <row r="1945" spans="1:3">
      <c r="A1945">
        <v>19568</v>
      </c>
      <c r="B1945">
        <v>342.6631164550781</v>
      </c>
      <c r="C1945">
        <v>0.01754359528422356</v>
      </c>
    </row>
    <row r="1946" spans="1:3">
      <c r="A1946">
        <v>19578</v>
      </c>
      <c r="B1946">
        <v>333.1542053222656</v>
      </c>
      <c r="C1946">
        <v>0.01485125161707401</v>
      </c>
    </row>
    <row r="1947" spans="1:3">
      <c r="A1947">
        <v>19589</v>
      </c>
      <c r="B1947">
        <v>448.6083984375</v>
      </c>
      <c r="C1947">
        <v>0.01885730028152466</v>
      </c>
    </row>
    <row r="1948" spans="1:3">
      <c r="A1948">
        <v>19599</v>
      </c>
      <c r="B1948">
        <v>446.0692443847656</v>
      </c>
      <c r="C1948">
        <v>0.01960346661508083</v>
      </c>
    </row>
    <row r="1949" spans="1:3">
      <c r="A1949">
        <v>19609</v>
      </c>
      <c r="B1949">
        <v>224.88037109375</v>
      </c>
      <c r="C1949">
        <v>0.01486990321427584</v>
      </c>
    </row>
    <row r="1950" spans="1:3">
      <c r="A1950">
        <v>19619</v>
      </c>
      <c r="B1950">
        <v>379.3199768066406</v>
      </c>
      <c r="C1950">
        <v>0.01356204133480787</v>
      </c>
    </row>
    <row r="1951" spans="1:3">
      <c r="A1951">
        <v>19629</v>
      </c>
      <c r="B1951">
        <v>182.3345794677734</v>
      </c>
      <c r="C1951">
        <v>0.0126594165340066</v>
      </c>
    </row>
    <row r="1952" spans="1:3">
      <c r="A1952">
        <v>19639</v>
      </c>
      <c r="B1952">
        <v>351.7270202636719</v>
      </c>
      <c r="C1952">
        <v>0.01205143518745899</v>
      </c>
    </row>
    <row r="1953" spans="1:3">
      <c r="A1953">
        <v>19649</v>
      </c>
      <c r="B1953">
        <v>346.2751770019531</v>
      </c>
      <c r="C1953">
        <v>0.01567835174500942</v>
      </c>
    </row>
    <row r="1954" spans="1:3">
      <c r="A1954">
        <v>19659</v>
      </c>
      <c r="B1954">
        <v>218.0059814453125</v>
      </c>
      <c r="C1954">
        <v>0.01274866610765457</v>
      </c>
    </row>
    <row r="1955" spans="1:3">
      <c r="A1955">
        <v>19669</v>
      </c>
      <c r="B1955">
        <v>255.0721130371094</v>
      </c>
      <c r="C1955">
        <v>0.01061723940074444</v>
      </c>
    </row>
    <row r="1956" spans="1:3">
      <c r="A1956">
        <v>19679</v>
      </c>
      <c r="B1956">
        <v>439.3140563964844</v>
      </c>
      <c r="C1956">
        <v>0.01530517544597387</v>
      </c>
    </row>
    <row r="1957" spans="1:3">
      <c r="A1957">
        <v>19689</v>
      </c>
      <c r="B1957">
        <v>454.4496459960938</v>
      </c>
      <c r="C1957">
        <v>0.01964977756142616</v>
      </c>
    </row>
    <row r="1958" spans="1:3">
      <c r="A1958">
        <v>19699</v>
      </c>
      <c r="B1958">
        <v>459.2736511230469</v>
      </c>
      <c r="C1958">
        <v>0.02005818858742714</v>
      </c>
    </row>
    <row r="1959" spans="1:3">
      <c r="A1959">
        <v>19709</v>
      </c>
      <c r="B1959">
        <v>477.9577331542969</v>
      </c>
      <c r="C1959">
        <v>0.02052599005401134</v>
      </c>
    </row>
    <row r="1960" spans="1:3">
      <c r="A1960">
        <v>19719</v>
      </c>
      <c r="B1960">
        <v>274.7416381835938</v>
      </c>
      <c r="C1960">
        <v>0.0164977852255106</v>
      </c>
    </row>
    <row r="1961" spans="1:3">
      <c r="A1961">
        <v>19729</v>
      </c>
      <c r="B1961">
        <v>431.9588317871094</v>
      </c>
      <c r="C1961">
        <v>0.01550468523055315</v>
      </c>
    </row>
    <row r="1962" spans="1:3">
      <c r="A1962">
        <v>19739</v>
      </c>
      <c r="B1962">
        <v>189.0063323974609</v>
      </c>
      <c r="C1962">
        <v>0.01366471126675606</v>
      </c>
    </row>
    <row r="1963" spans="1:3">
      <c r="A1963">
        <v>19749</v>
      </c>
      <c r="B1963">
        <v>409.2772827148438</v>
      </c>
      <c r="C1963">
        <v>0.01325630955398083</v>
      </c>
    </row>
    <row r="1964" spans="1:3">
      <c r="A1964">
        <v>19759</v>
      </c>
      <c r="B1964">
        <v>200.5139923095703</v>
      </c>
      <c r="C1964">
        <v>0.01361561752855778</v>
      </c>
    </row>
    <row r="1965" spans="1:3">
      <c r="A1965">
        <v>19769</v>
      </c>
      <c r="B1965">
        <v>331.8667297363281</v>
      </c>
      <c r="C1965">
        <v>0.01194819062948227</v>
      </c>
    </row>
    <row r="1966" spans="1:3">
      <c r="A1966">
        <v>19779</v>
      </c>
      <c r="B1966">
        <v>247.0890655517578</v>
      </c>
      <c r="C1966">
        <v>0.01298585068434477</v>
      </c>
    </row>
    <row r="1967" spans="1:3">
      <c r="A1967">
        <v>19789</v>
      </c>
      <c r="B1967">
        <v>391.1256713867188</v>
      </c>
      <c r="C1967">
        <v>0.01431131362915039</v>
      </c>
    </row>
    <row r="1968" spans="1:3">
      <c r="A1968">
        <v>19799</v>
      </c>
      <c r="B1968">
        <v>-163.26904296875</v>
      </c>
      <c r="C1968">
        <v>0.005164016969501972</v>
      </c>
    </row>
    <row r="1969" spans="1:3">
      <c r="A1969">
        <v>19809</v>
      </c>
      <c r="B1969">
        <v>413.0482788085938</v>
      </c>
      <c r="C1969">
        <v>0.00574354687705636</v>
      </c>
    </row>
    <row r="1970" spans="1:3">
      <c r="A1970">
        <v>19820</v>
      </c>
      <c r="B1970">
        <v>318.7179565429688</v>
      </c>
      <c r="C1970">
        <v>0.01831856556236744</v>
      </c>
    </row>
    <row r="1971" spans="1:3">
      <c r="A1971">
        <v>19830</v>
      </c>
      <c r="B1971">
        <v>270.9190063476562</v>
      </c>
      <c r="C1971">
        <v>0.01307269092649221</v>
      </c>
    </row>
    <row r="1972" spans="1:3">
      <c r="A1972">
        <v>19840</v>
      </c>
      <c r="B1972">
        <v>435.5708618164062</v>
      </c>
      <c r="C1972">
        <v>0.01549685839563608</v>
      </c>
    </row>
    <row r="1973" spans="1:3">
      <c r="A1973">
        <v>19850</v>
      </c>
      <c r="B1973">
        <v>465.7308349609375</v>
      </c>
      <c r="C1973">
        <v>0.01971833780407906</v>
      </c>
    </row>
    <row r="1974" spans="1:3">
      <c r="A1974">
        <v>19860</v>
      </c>
      <c r="B1974">
        <v>240.7789306640625</v>
      </c>
      <c r="C1974">
        <v>0.01548536121845245</v>
      </c>
    </row>
    <row r="1975" spans="1:3">
      <c r="A1975">
        <v>19870</v>
      </c>
      <c r="B1975">
        <v>255.9820861816406</v>
      </c>
      <c r="C1975">
        <v>0.01091045886278152</v>
      </c>
    </row>
    <row r="1976" spans="1:3">
      <c r="A1976">
        <v>19880</v>
      </c>
      <c r="B1976">
        <v>537.8325805664062</v>
      </c>
      <c r="C1976">
        <v>0.01744911447167397</v>
      </c>
    </row>
    <row r="1977" spans="1:3">
      <c r="A1977">
        <v>19890</v>
      </c>
      <c r="B1977">
        <v>466.6765441894531</v>
      </c>
      <c r="C1977">
        <v>0.02204789780080318</v>
      </c>
    </row>
    <row r="1978" spans="1:3">
      <c r="A1978">
        <v>19900</v>
      </c>
      <c r="B1978">
        <v>446.5421142578125</v>
      </c>
      <c r="C1978">
        <v>0.01999250054359436</v>
      </c>
    </row>
    <row r="1979" spans="1:3">
      <c r="A1979">
        <v>19911</v>
      </c>
      <c r="B1979">
        <v>276.6847534179688</v>
      </c>
      <c r="C1979">
        <v>0.01744011417031288</v>
      </c>
    </row>
    <row r="1980" spans="1:3">
      <c r="A1980">
        <v>19921</v>
      </c>
      <c r="B1980">
        <v>216.3926696777344</v>
      </c>
      <c r="C1980">
        <v>0.01092120166867971</v>
      </c>
    </row>
    <row r="1981" spans="1:3">
      <c r="A1981">
        <v>19931</v>
      </c>
      <c r="B1981">
        <v>380.245849609375</v>
      </c>
      <c r="C1981">
        <v>0.0133823212236166</v>
      </c>
    </row>
    <row r="1982" spans="1:3">
      <c r="A1982">
        <v>19941</v>
      </c>
      <c r="B1982">
        <v>226.6566009521484</v>
      </c>
      <c r="C1982">
        <v>0.01367414090782404</v>
      </c>
    </row>
    <row r="1983" spans="1:3">
      <c r="A1983">
        <v>19951</v>
      </c>
      <c r="B1983">
        <v>532.5794067382812</v>
      </c>
      <c r="C1983">
        <v>0.01699802652001381</v>
      </c>
    </row>
    <row r="1984" spans="1:3">
      <c r="A1984">
        <v>19961</v>
      </c>
      <c r="B1984">
        <v>352.0011901855469</v>
      </c>
      <c r="C1984">
        <v>0.01983951963484287</v>
      </c>
    </row>
    <row r="1985" spans="1:3">
      <c r="A1985">
        <v>19971</v>
      </c>
      <c r="B1985">
        <v>426.8487243652344</v>
      </c>
      <c r="C1985">
        <v>0.01739531941711903</v>
      </c>
    </row>
    <row r="1986" spans="1:3">
      <c r="A1986">
        <v>19981</v>
      </c>
      <c r="B1986">
        <v>319.6199645996094</v>
      </c>
      <c r="C1986">
        <v>0.01648502424359322</v>
      </c>
    </row>
    <row r="1987" spans="1:3">
      <c r="A1987">
        <v>19991</v>
      </c>
      <c r="B1987">
        <v>431.7839965820312</v>
      </c>
      <c r="C1987">
        <v>0.01655237190425396</v>
      </c>
    </row>
    <row r="1988" spans="1:3">
      <c r="A1988">
        <v>20001</v>
      </c>
      <c r="B1988">
        <v>456.5079956054688</v>
      </c>
      <c r="C1988">
        <v>0.0194289218634367</v>
      </c>
    </row>
    <row r="1989" spans="1:3">
      <c r="A1989">
        <v>20011</v>
      </c>
      <c r="B1989">
        <v>451.5687561035156</v>
      </c>
      <c r="C1989">
        <v>0.01985076069831848</v>
      </c>
    </row>
    <row r="1990" spans="1:3">
      <c r="A1990">
        <v>20021</v>
      </c>
      <c r="B1990">
        <v>285.641357421875</v>
      </c>
      <c r="C1990">
        <v>0.0161304846405983</v>
      </c>
    </row>
    <row r="1991" spans="1:3">
      <c r="A1991">
        <v>20031</v>
      </c>
      <c r="B1991">
        <v>288.0414428710938</v>
      </c>
      <c r="C1991">
        <v>0.01257037185132504</v>
      </c>
    </row>
    <row r="1992" spans="1:3">
      <c r="A1992">
        <v>20041</v>
      </c>
      <c r="B1992">
        <v>48.29565811157227</v>
      </c>
      <c r="C1992">
        <v>0.007413510698825121</v>
      </c>
    </row>
    <row r="1993" spans="1:3">
      <c r="A1993">
        <v>20051</v>
      </c>
      <c r="B1993">
        <v>171.1765899658203</v>
      </c>
      <c r="C1993">
        <v>0.004843828268349171</v>
      </c>
    </row>
    <row r="1994" spans="1:3">
      <c r="A1994">
        <v>20061</v>
      </c>
      <c r="B1994">
        <v>281.3855895996094</v>
      </c>
      <c r="C1994">
        <v>0.009945027530193329</v>
      </c>
    </row>
    <row r="1995" spans="1:3">
      <c r="A1995">
        <v>20071</v>
      </c>
      <c r="B1995">
        <v>421.4247131347656</v>
      </c>
      <c r="C1995">
        <v>0.01551938243210316</v>
      </c>
    </row>
    <row r="1996" spans="1:3">
      <c r="A1996">
        <v>20081</v>
      </c>
      <c r="B1996">
        <v>380.6988525390625</v>
      </c>
      <c r="C1996">
        <v>0.0178670771420002</v>
      </c>
    </row>
    <row r="1997" spans="1:3">
      <c r="A1997">
        <v>20091</v>
      </c>
      <c r="B1997">
        <v>438.574951171875</v>
      </c>
      <c r="C1997">
        <v>0.01836282573640347</v>
      </c>
    </row>
    <row r="1998" spans="1:3">
      <c r="A1998">
        <v>20101</v>
      </c>
      <c r="B1998">
        <v>246.3738098144531</v>
      </c>
      <c r="C1998">
        <v>0.01537868659943342</v>
      </c>
    </row>
    <row r="1999" spans="1:3">
      <c r="A1999">
        <v>20111</v>
      </c>
      <c r="B1999">
        <v>234.4489135742188</v>
      </c>
      <c r="C1999">
        <v>0.01077167969197035</v>
      </c>
    </row>
    <row r="2000" spans="1:3">
      <c r="A2000">
        <v>20121</v>
      </c>
      <c r="B2000">
        <v>174.4031982421875</v>
      </c>
      <c r="C2000">
        <v>0.009182874113321304</v>
      </c>
    </row>
    <row r="2001" spans="1:3">
      <c r="A2001">
        <v>20131</v>
      </c>
      <c r="B2001">
        <v>367.7328491210938</v>
      </c>
      <c r="C2001">
        <v>0.01224345341324806</v>
      </c>
    </row>
    <row r="2002" spans="1:3">
      <c r="A2002">
        <v>20142</v>
      </c>
      <c r="B2002">
        <v>431.6607971191406</v>
      </c>
      <c r="C2002">
        <v>0.01969234086573124</v>
      </c>
    </row>
    <row r="2003" spans="1:3">
      <c r="A2003">
        <v>20152</v>
      </c>
      <c r="B2003">
        <v>528.5779418945312</v>
      </c>
      <c r="C2003">
        <v>0.02133762650191784</v>
      </c>
    </row>
    <row r="2004" spans="1:3">
      <c r="A2004">
        <v>20162</v>
      </c>
      <c r="B2004">
        <v>455.4510192871094</v>
      </c>
      <c r="C2004">
        <v>0.02176936715841293</v>
      </c>
    </row>
    <row r="2005" spans="1:3">
      <c r="A2005">
        <v>20172</v>
      </c>
      <c r="B2005">
        <v>285.9194946289062</v>
      </c>
      <c r="C2005">
        <v>0.01629310846328735</v>
      </c>
    </row>
    <row r="2006" spans="1:3">
      <c r="A2006">
        <v>20182</v>
      </c>
      <c r="B2006">
        <v>432.5906372070312</v>
      </c>
      <c r="C2006">
        <v>0.01575175672769547</v>
      </c>
    </row>
    <row r="2007" spans="1:3">
      <c r="A2007">
        <v>20192</v>
      </c>
      <c r="B2007">
        <v>169.4361419677734</v>
      </c>
      <c r="C2007">
        <v>0.01319435238838196</v>
      </c>
    </row>
    <row r="2008" spans="1:3">
      <c r="A2008">
        <v>20202</v>
      </c>
      <c r="B2008">
        <v>291.8680419921875</v>
      </c>
      <c r="C2008">
        <v>0.0101271765306592</v>
      </c>
    </row>
    <row r="2009" spans="1:3">
      <c r="A2009">
        <v>20212</v>
      </c>
      <c r="B2009">
        <v>273.9548645019531</v>
      </c>
      <c r="C2009">
        <v>0.01241321209818125</v>
      </c>
    </row>
    <row r="2010" spans="1:3">
      <c r="A2010">
        <v>20222</v>
      </c>
      <c r="B2010">
        <v>444.9566345214844</v>
      </c>
      <c r="C2010">
        <v>0.01575015112757683</v>
      </c>
    </row>
    <row r="2011" spans="1:3">
      <c r="A2011">
        <v>20232</v>
      </c>
      <c r="B2011">
        <v>555.8411254882812</v>
      </c>
      <c r="C2011">
        <v>0.02198636904358864</v>
      </c>
    </row>
    <row r="2012" spans="1:3">
      <c r="A2012">
        <v>20242</v>
      </c>
      <c r="B2012">
        <v>397.189453125</v>
      </c>
      <c r="C2012">
        <v>0.02116279862821102</v>
      </c>
    </row>
    <row r="2013" spans="1:3">
      <c r="A2013">
        <v>20252</v>
      </c>
      <c r="B2013">
        <v>383.0234069824219</v>
      </c>
      <c r="C2013">
        <v>0.01744339056313038</v>
      </c>
    </row>
    <row r="2014" spans="1:3">
      <c r="A2014">
        <v>20262</v>
      </c>
      <c r="B2014">
        <v>199.7947692871094</v>
      </c>
      <c r="C2014">
        <v>0.01306025870144367</v>
      </c>
    </row>
    <row r="2015" spans="1:3">
      <c r="A2015">
        <v>20272</v>
      </c>
      <c r="B2015">
        <v>437.0649719238281</v>
      </c>
      <c r="C2015">
        <v>0.01429393794387579</v>
      </c>
    </row>
    <row r="2016" spans="1:3">
      <c r="A2016">
        <v>20282</v>
      </c>
      <c r="B2016">
        <v>200.3749237060547</v>
      </c>
      <c r="C2016">
        <v>0.0143391340970993</v>
      </c>
    </row>
    <row r="2017" spans="1:3">
      <c r="A2017">
        <v>20292</v>
      </c>
      <c r="B2017">
        <v>304.3572082519531</v>
      </c>
      <c r="C2017">
        <v>0.01144100911915302</v>
      </c>
    </row>
    <row r="2018" spans="1:3">
      <c r="A2018">
        <v>20302</v>
      </c>
      <c r="B2018">
        <v>365.4996643066406</v>
      </c>
      <c r="C2018">
        <v>0.0152794262394309</v>
      </c>
    </row>
    <row r="2019" spans="1:3">
      <c r="A2019">
        <v>20312</v>
      </c>
      <c r="B2019">
        <v>205.3817138671875</v>
      </c>
      <c r="C2019">
        <v>0.01302882004529238</v>
      </c>
    </row>
    <row r="2020" spans="1:3">
      <c r="A2020">
        <v>20323</v>
      </c>
      <c r="B2020">
        <v>435.9324645996094</v>
      </c>
      <c r="C2020">
        <v>0.01582441106438637</v>
      </c>
    </row>
    <row r="2021" spans="1:3">
      <c r="A2021">
        <v>20333</v>
      </c>
      <c r="B2021">
        <v>283.3366394042969</v>
      </c>
      <c r="C2021">
        <v>0.01581906154751778</v>
      </c>
    </row>
    <row r="2022" spans="1:3">
      <c r="A2022">
        <v>20343</v>
      </c>
      <c r="B2022">
        <v>479.773681640625</v>
      </c>
      <c r="C2022">
        <v>0.01670835167169571</v>
      </c>
    </row>
    <row r="2023" spans="1:3">
      <c r="A2023">
        <v>20353</v>
      </c>
      <c r="B2023">
        <v>297.1331176757812</v>
      </c>
      <c r="C2023">
        <v>0.0170073676854372</v>
      </c>
    </row>
    <row r="2024" spans="1:3">
      <c r="A2024">
        <v>20363</v>
      </c>
      <c r="B2024">
        <v>467.9322204589844</v>
      </c>
      <c r="C2024">
        <v>0.01675902493298054</v>
      </c>
    </row>
    <row r="2025" spans="1:3">
      <c r="A2025">
        <v>20373</v>
      </c>
      <c r="B2025">
        <v>459.4087524414062</v>
      </c>
      <c r="C2025">
        <v>0.0202968493103981</v>
      </c>
    </row>
    <row r="2026" spans="1:3">
      <c r="A2026">
        <v>20383</v>
      </c>
      <c r="B2026">
        <v>433.9734802246094</v>
      </c>
      <c r="C2026">
        <v>0.01956269517540932</v>
      </c>
    </row>
    <row r="2027" spans="1:3">
      <c r="A2027">
        <v>20393</v>
      </c>
      <c r="B2027">
        <v>390.2713317871094</v>
      </c>
      <c r="C2027">
        <v>0.01823022961616516</v>
      </c>
    </row>
    <row r="2028" spans="1:3">
      <c r="A2028">
        <v>20403</v>
      </c>
      <c r="B2028">
        <v>242.8372650146484</v>
      </c>
      <c r="C2028">
        <v>0.01420626416802406</v>
      </c>
    </row>
    <row r="2029" spans="1:3">
      <c r="A2029">
        <v>20414</v>
      </c>
      <c r="B2029">
        <v>239.749755859375</v>
      </c>
      <c r="C2029">
        <v>0.01197370048612356</v>
      </c>
    </row>
    <row r="2030" spans="1:3">
      <c r="A2030">
        <v>20424</v>
      </c>
      <c r="B2030">
        <v>279.83984375</v>
      </c>
      <c r="C2030">
        <v>0.01175806019455194</v>
      </c>
    </row>
    <row r="2031" spans="1:3">
      <c r="A2031">
        <v>20434</v>
      </c>
      <c r="B2031">
        <v>479.8293151855469</v>
      </c>
      <c r="C2031">
        <v>0.01695332676172256</v>
      </c>
    </row>
    <row r="2032" spans="1:3">
      <c r="A2032">
        <v>20444</v>
      </c>
      <c r="B2032">
        <v>327.9010314941406</v>
      </c>
      <c r="C2032">
        <v>0.01773174293339252</v>
      </c>
    </row>
    <row r="2033" spans="1:3">
      <c r="A2033">
        <v>20454</v>
      </c>
      <c r="B2033">
        <v>250.9037628173828</v>
      </c>
      <c r="C2033">
        <v>0.0126983905211091</v>
      </c>
    </row>
    <row r="2034" spans="1:3">
      <c r="A2034">
        <v>20464</v>
      </c>
      <c r="B2034">
        <v>213.9647827148438</v>
      </c>
      <c r="C2034">
        <v>0.01019661128520966</v>
      </c>
    </row>
    <row r="2035" spans="1:3">
      <c r="A2035">
        <v>20474</v>
      </c>
      <c r="B2035">
        <v>484.0612487792969</v>
      </c>
      <c r="C2035">
        <v>0.01529328711330891</v>
      </c>
    </row>
    <row r="2036" spans="1:3">
      <c r="A2036">
        <v>20484</v>
      </c>
      <c r="B2036">
        <v>327.5473937988281</v>
      </c>
      <c r="C2036">
        <v>0.01779965125024319</v>
      </c>
    </row>
    <row r="2037" spans="1:3">
      <c r="A2037">
        <v>20494</v>
      </c>
      <c r="B2037">
        <v>409.7898864746094</v>
      </c>
      <c r="C2037">
        <v>0.01631047017872334</v>
      </c>
    </row>
    <row r="2038" spans="1:3">
      <c r="A2038">
        <v>20505</v>
      </c>
      <c r="B2038">
        <v>398.325927734375</v>
      </c>
      <c r="C2038">
        <v>0.01984825916588306</v>
      </c>
    </row>
    <row r="2039" spans="1:3">
      <c r="A2039">
        <v>20515</v>
      </c>
      <c r="B2039">
        <v>468.3931579589844</v>
      </c>
      <c r="C2039">
        <v>0.01949162967503071</v>
      </c>
    </row>
    <row r="2040" spans="1:3">
      <c r="A2040">
        <v>20525</v>
      </c>
      <c r="B2040">
        <v>244.557861328125</v>
      </c>
      <c r="C2040">
        <v>0.01614207774400711</v>
      </c>
    </row>
    <row r="2041" spans="1:3">
      <c r="A2041">
        <v>20535</v>
      </c>
      <c r="B2041">
        <v>443.10888671875</v>
      </c>
      <c r="C2041">
        <v>0.01534248143434525</v>
      </c>
    </row>
    <row r="2042" spans="1:3">
      <c r="A2042">
        <v>20545</v>
      </c>
      <c r="B2042">
        <v>437.4027099609375</v>
      </c>
      <c r="C2042">
        <v>0.01927344128489494</v>
      </c>
    </row>
    <row r="2043" spans="1:3">
      <c r="A2043">
        <v>20555</v>
      </c>
      <c r="B2043">
        <v>266.1109008789062</v>
      </c>
      <c r="C2043">
        <v>0.01542153488844633</v>
      </c>
    </row>
    <row r="2044" spans="1:3">
      <c r="A2044">
        <v>20565</v>
      </c>
      <c r="B2044">
        <v>480.91015625</v>
      </c>
      <c r="C2044">
        <v>0.01639446243643761</v>
      </c>
    </row>
    <row r="2045" spans="1:3">
      <c r="A2045">
        <v>20575</v>
      </c>
      <c r="B2045">
        <v>238.8477325439453</v>
      </c>
      <c r="C2045">
        <v>0.01578418910503387</v>
      </c>
    </row>
    <row r="2046" spans="1:3">
      <c r="A2046">
        <v>20585</v>
      </c>
      <c r="B2046">
        <v>431.9548645019531</v>
      </c>
      <c r="C2046">
        <v>0.0147580998018384</v>
      </c>
    </row>
    <row r="2047" spans="1:3">
      <c r="A2047">
        <v>20596</v>
      </c>
      <c r="B2047">
        <v>429.7256469726562</v>
      </c>
      <c r="C2047">
        <v>0.02108386158943176</v>
      </c>
    </row>
    <row r="2048" spans="1:3">
      <c r="A2048">
        <v>20606</v>
      </c>
      <c r="B2048">
        <v>372.8270568847656</v>
      </c>
      <c r="C2048">
        <v>0.01803426817059517</v>
      </c>
    </row>
    <row r="2049" spans="1:3">
      <c r="A2049">
        <v>20616</v>
      </c>
      <c r="B2049">
        <v>286.4122314453125</v>
      </c>
      <c r="C2049">
        <v>0.01469786651432514</v>
      </c>
    </row>
    <row r="2050" spans="1:3">
      <c r="A2050">
        <v>20626</v>
      </c>
      <c r="B2050">
        <v>247.1605987548828</v>
      </c>
      <c r="C2050">
        <v>0.01176712196320295</v>
      </c>
    </row>
    <row r="2051" spans="1:3">
      <c r="A2051">
        <v>20636</v>
      </c>
      <c r="B2051">
        <v>288.2162780761719</v>
      </c>
      <c r="C2051">
        <v>0.01177111268043518</v>
      </c>
    </row>
    <row r="2052" spans="1:3">
      <c r="A2052">
        <v>20646</v>
      </c>
      <c r="B2052">
        <v>282.4226989746094</v>
      </c>
      <c r="C2052">
        <v>0.01252580154687166</v>
      </c>
    </row>
    <row r="2053" spans="1:3">
      <c r="A2053">
        <v>20656</v>
      </c>
      <c r="B2053">
        <v>369.8706665039062</v>
      </c>
      <c r="C2053">
        <v>0.01440600957721472</v>
      </c>
    </row>
    <row r="2054" spans="1:3">
      <c r="A2054">
        <v>20666</v>
      </c>
      <c r="B2054">
        <v>312.1495361328125</v>
      </c>
      <c r="C2054">
        <v>0.01506855245679617</v>
      </c>
    </row>
    <row r="2055" spans="1:3">
      <c r="A2055">
        <v>20676</v>
      </c>
      <c r="B2055">
        <v>233.6939239501953</v>
      </c>
      <c r="C2055">
        <v>0.01211419608443975</v>
      </c>
    </row>
    <row r="2056" spans="1:3">
      <c r="A2056">
        <v>20686</v>
      </c>
      <c r="B2056">
        <v>194.9508972167969</v>
      </c>
      <c r="C2056">
        <v>0.009622600860893726</v>
      </c>
    </row>
    <row r="2057" spans="1:3">
      <c r="A2057">
        <v>20696</v>
      </c>
      <c r="B2057">
        <v>405.6572875976562</v>
      </c>
      <c r="C2057">
        <v>0.01348989084362984</v>
      </c>
    </row>
    <row r="2058" spans="1:3">
      <c r="A2058">
        <v>20706</v>
      </c>
      <c r="B2058">
        <v>518.1034545898438</v>
      </c>
      <c r="C2058">
        <v>0.02068858966231346</v>
      </c>
    </row>
    <row r="2059" spans="1:3">
      <c r="A2059">
        <v>20716</v>
      </c>
      <c r="B2059">
        <v>256.0655212402344</v>
      </c>
      <c r="C2059">
        <v>0.01718287356197834</v>
      </c>
    </row>
    <row r="2060" spans="1:3">
      <c r="A2060">
        <v>20726</v>
      </c>
      <c r="B2060">
        <v>441.2730407714844</v>
      </c>
      <c r="C2060">
        <v>0.01532077416777611</v>
      </c>
    </row>
    <row r="2061" spans="1:3">
      <c r="A2061">
        <v>20737</v>
      </c>
      <c r="B2061">
        <v>270.4501037597656</v>
      </c>
      <c r="C2061">
        <v>0.01717348583042622</v>
      </c>
    </row>
    <row r="2062" spans="1:3">
      <c r="A2062">
        <v>20747</v>
      </c>
      <c r="B2062">
        <v>432.3641357421875</v>
      </c>
      <c r="C2062">
        <v>0.01541868038475513</v>
      </c>
    </row>
    <row r="2063" spans="1:3">
      <c r="A2063">
        <v>20757</v>
      </c>
      <c r="B2063">
        <v>209.5580139160156</v>
      </c>
      <c r="C2063">
        <v>0.01413054298609495</v>
      </c>
    </row>
    <row r="2064" spans="1:3">
      <c r="A2064">
        <v>20767</v>
      </c>
      <c r="B2064">
        <v>357.9219055175781</v>
      </c>
      <c r="C2064">
        <v>0.01264560595154762</v>
      </c>
    </row>
    <row r="2065" spans="1:3">
      <c r="A2065">
        <v>20777</v>
      </c>
      <c r="B2065">
        <v>238.5616302490234</v>
      </c>
      <c r="C2065">
        <v>0.01341637969017029</v>
      </c>
    </row>
    <row r="2066" spans="1:3">
      <c r="A2066">
        <v>20787</v>
      </c>
      <c r="B2066">
        <v>317.1722106933594</v>
      </c>
      <c r="C2066">
        <v>0.01258142292499542</v>
      </c>
    </row>
    <row r="2067" spans="1:3">
      <c r="A2067">
        <v>20797</v>
      </c>
      <c r="B2067">
        <v>249.06396484375</v>
      </c>
      <c r="C2067">
        <v>0.0126836784183979</v>
      </c>
    </row>
    <row r="2068" spans="1:3">
      <c r="A2068">
        <v>20807</v>
      </c>
      <c r="B2068">
        <v>455.1966857910156</v>
      </c>
      <c r="C2068">
        <v>0.01547367125749588</v>
      </c>
    </row>
    <row r="2069" spans="1:3">
      <c r="A2069">
        <v>20817</v>
      </c>
      <c r="B2069">
        <v>434.8198547363281</v>
      </c>
      <c r="C2069">
        <v>0.01948872394859791</v>
      </c>
    </row>
    <row r="2070" spans="1:3">
      <c r="A2070">
        <v>20828</v>
      </c>
      <c r="B2070">
        <v>297.6536865234375</v>
      </c>
      <c r="C2070">
        <v>0.01767653599381447</v>
      </c>
    </row>
    <row r="2071" spans="1:3">
      <c r="A2071">
        <v>20838</v>
      </c>
      <c r="B2071">
        <v>466.4262084960938</v>
      </c>
      <c r="C2071">
        <v>0.01688250340521336</v>
      </c>
    </row>
    <row r="2072" spans="1:3">
      <c r="A2072">
        <v>20848</v>
      </c>
      <c r="B2072">
        <v>402.2041931152344</v>
      </c>
      <c r="C2072">
        <v>0.01941459439694881</v>
      </c>
    </row>
    <row r="2073" spans="1:3">
      <c r="A2073">
        <v>20858</v>
      </c>
      <c r="B2073">
        <v>368.7898254394531</v>
      </c>
      <c r="C2073">
        <v>0.01735278777778149</v>
      </c>
    </row>
    <row r="2074" spans="1:3">
      <c r="A2074">
        <v>20868</v>
      </c>
      <c r="B2074">
        <v>352.8276977539062</v>
      </c>
      <c r="C2074">
        <v>0.01633047498762608</v>
      </c>
    </row>
    <row r="2075" spans="1:3">
      <c r="A2075">
        <v>20878</v>
      </c>
      <c r="B2075">
        <v>257.8417358398438</v>
      </c>
      <c r="C2075">
        <v>0.0139516880735755</v>
      </c>
    </row>
    <row r="2076" spans="1:3">
      <c r="A2076">
        <v>20888</v>
      </c>
      <c r="B2076">
        <v>553.5086059570312</v>
      </c>
      <c r="C2076">
        <v>0.01826968230307102</v>
      </c>
    </row>
    <row r="2077" spans="1:3">
      <c r="A2077">
        <v>20898</v>
      </c>
      <c r="B2077">
        <v>430.3216857910156</v>
      </c>
      <c r="C2077">
        <v>0.02163936197757721</v>
      </c>
    </row>
    <row r="2078" spans="1:3">
      <c r="A2078">
        <v>20908</v>
      </c>
      <c r="B2078">
        <v>255.0045623779297</v>
      </c>
      <c r="C2078">
        <v>0.01503785140812397</v>
      </c>
    </row>
    <row r="2079" spans="1:3">
      <c r="A2079">
        <v>20919</v>
      </c>
      <c r="B2079">
        <v>460.5690612792969</v>
      </c>
      <c r="C2079">
        <v>0.01724873296916485</v>
      </c>
    </row>
    <row r="2080" spans="1:3">
      <c r="A2080">
        <v>20929</v>
      </c>
      <c r="B2080">
        <v>217.3463439941406</v>
      </c>
      <c r="C2080">
        <v>0.01495963986963034</v>
      </c>
    </row>
    <row r="2081" spans="1:3">
      <c r="A2081">
        <v>20939</v>
      </c>
      <c r="B2081">
        <v>389.1825561523438</v>
      </c>
      <c r="C2081">
        <v>0.01356274541467428</v>
      </c>
    </row>
    <row r="2082" spans="1:3">
      <c r="A2082">
        <v>20949</v>
      </c>
      <c r="B2082">
        <v>286.5433654785156</v>
      </c>
      <c r="C2082">
        <v>0.01507845800369978</v>
      </c>
    </row>
    <row r="2083" spans="1:3">
      <c r="A2083">
        <v>20959</v>
      </c>
      <c r="B2083">
        <v>247.1089324951172</v>
      </c>
      <c r="C2083">
        <v>0.01180765312165022</v>
      </c>
    </row>
    <row r="2084" spans="1:3">
      <c r="A2084">
        <v>20969</v>
      </c>
      <c r="B2084">
        <v>493.6416931152344</v>
      </c>
      <c r="C2084">
        <v>0.01635975576937199</v>
      </c>
    </row>
    <row r="2085" spans="1:3">
      <c r="A2085">
        <v>20979</v>
      </c>
      <c r="B2085">
        <v>449.3872375488281</v>
      </c>
      <c r="C2085">
        <v>0.02073908038437366</v>
      </c>
    </row>
    <row r="2086" spans="1:3">
      <c r="A2086">
        <v>20989</v>
      </c>
      <c r="B2086">
        <v>305.8195190429688</v>
      </c>
      <c r="C2086">
        <v>0.01655163988471031</v>
      </c>
    </row>
    <row r="2087" spans="1:3">
      <c r="A2087">
        <v>20999</v>
      </c>
      <c r="B2087">
        <v>441.7896118164062</v>
      </c>
      <c r="C2087">
        <v>0.01639869436621666</v>
      </c>
    </row>
    <row r="2088" spans="1:3">
      <c r="A2088">
        <v>21009</v>
      </c>
      <c r="B2088">
        <v>291.2759704589844</v>
      </c>
      <c r="C2088">
        <v>0.01609103381633759</v>
      </c>
    </row>
    <row r="2089" spans="1:3">
      <c r="A2089">
        <v>21019</v>
      </c>
      <c r="B2089">
        <v>279.5775756835938</v>
      </c>
      <c r="C2089">
        <v>0.0125225679948926</v>
      </c>
    </row>
    <row r="2090" spans="1:3">
      <c r="A2090">
        <v>21029</v>
      </c>
      <c r="B2090">
        <v>299.978271484375</v>
      </c>
      <c r="C2090">
        <v>0.01269716117531061</v>
      </c>
    </row>
    <row r="2091" spans="1:3">
      <c r="A2091">
        <v>21039</v>
      </c>
      <c r="B2091">
        <v>381.95849609375</v>
      </c>
      <c r="C2091">
        <v>0.01504648942500353</v>
      </c>
    </row>
    <row r="2092" spans="1:3">
      <c r="A2092">
        <v>21049</v>
      </c>
      <c r="B2092">
        <v>234.8621673583984</v>
      </c>
      <c r="C2092">
        <v>0.01378081366419792</v>
      </c>
    </row>
    <row r="2093" spans="1:3">
      <c r="A2093">
        <v>21060</v>
      </c>
      <c r="B2093">
        <v>380.3253173828125</v>
      </c>
      <c r="C2093">
        <v>0.0151784410700202</v>
      </c>
    </row>
    <row r="2094" spans="1:3">
      <c r="A2094">
        <v>21070</v>
      </c>
      <c r="B2094">
        <v>196.3218078613281</v>
      </c>
      <c r="C2094">
        <v>0.01294953841716051</v>
      </c>
    </row>
    <row r="2095" spans="1:3">
      <c r="A2095">
        <v>21080</v>
      </c>
      <c r="B2095">
        <v>530.1435546875</v>
      </c>
      <c r="C2095">
        <v>0.01664473675191402</v>
      </c>
    </row>
    <row r="2096" spans="1:3">
      <c r="A2096">
        <v>21090</v>
      </c>
      <c r="B2096">
        <v>377.5199279785156</v>
      </c>
      <c r="C2096">
        <v>0.02067184448242188</v>
      </c>
    </row>
    <row r="2097" spans="1:3">
      <c r="A2097">
        <v>21100</v>
      </c>
      <c r="B2097">
        <v>285.0731201171875</v>
      </c>
      <c r="C2097">
        <v>0.01464918348938227</v>
      </c>
    </row>
    <row r="2098" spans="1:3">
      <c r="A2098">
        <v>21110</v>
      </c>
      <c r="B2098">
        <v>472.6290588378906</v>
      </c>
      <c r="C2098">
        <v>0.01663475856184959</v>
      </c>
    </row>
    <row r="2099" spans="1:3">
      <c r="A2099">
        <v>21120</v>
      </c>
      <c r="B2099">
        <v>425.5811462402344</v>
      </c>
      <c r="C2099">
        <v>0.01971655711531639</v>
      </c>
    </row>
    <row r="2100" spans="1:3">
      <c r="A2100">
        <v>21130</v>
      </c>
      <c r="B2100">
        <v>455.0417175292969</v>
      </c>
      <c r="C2100">
        <v>0.01932352408766747</v>
      </c>
    </row>
    <row r="2101" spans="1:3">
      <c r="A2101">
        <v>21140</v>
      </c>
      <c r="B2101">
        <v>420.955810546875</v>
      </c>
      <c r="C2101">
        <v>0.01921518705785275</v>
      </c>
    </row>
    <row r="2102" spans="1:3">
      <c r="A2102">
        <v>21150</v>
      </c>
      <c r="B2102">
        <v>289.5831909179688</v>
      </c>
      <c r="C2102">
        <v>0.01560108177363873</v>
      </c>
    </row>
    <row r="2103" spans="1:3">
      <c r="A2103">
        <v>21160</v>
      </c>
      <c r="B2103">
        <v>376.5106201171875</v>
      </c>
      <c r="C2103">
        <v>0.01469584833830595</v>
      </c>
    </row>
    <row r="2104" spans="1:3">
      <c r="A2104">
        <v>21170</v>
      </c>
      <c r="B2104">
        <v>504.6606140136719</v>
      </c>
      <c r="C2104">
        <v>0.01943086832761765</v>
      </c>
    </row>
    <row r="2105" spans="1:3">
      <c r="A2105">
        <v>21180</v>
      </c>
      <c r="B2105">
        <v>172.7978363037109</v>
      </c>
      <c r="C2105">
        <v>0.01504988595843315</v>
      </c>
    </row>
    <row r="2106" spans="1:3">
      <c r="A2106">
        <v>21190</v>
      </c>
      <c r="B2106">
        <v>282.3670654296875</v>
      </c>
      <c r="C2106">
        <v>0.01023123599588871</v>
      </c>
    </row>
    <row r="2107" spans="1:3">
      <c r="A2107">
        <v>21200</v>
      </c>
      <c r="B2107">
        <v>418.7504577636719</v>
      </c>
      <c r="C2107">
        <v>0.01556862331926823</v>
      </c>
    </row>
    <row r="2108" spans="1:3">
      <c r="A2108">
        <v>21210</v>
      </c>
      <c r="B2108">
        <v>220.2113494873047</v>
      </c>
      <c r="C2108">
        <v>0.01416306849569082</v>
      </c>
    </row>
    <row r="2109" spans="1:3">
      <c r="A2109">
        <v>21220</v>
      </c>
      <c r="B2109">
        <v>117.1906814575195</v>
      </c>
      <c r="C2109">
        <v>0.007591791916638613</v>
      </c>
    </row>
    <row r="2110" spans="1:3">
      <c r="A2110">
        <v>21230</v>
      </c>
      <c r="B2110">
        <v>287.69970703125</v>
      </c>
      <c r="C2110">
        <v>0.009206491522490978</v>
      </c>
    </row>
    <row r="2111" spans="1:3">
      <c r="A2111">
        <v>21241</v>
      </c>
      <c r="B2111">
        <v>320.8637084960938</v>
      </c>
      <c r="C2111">
        <v>0.01502516679465771</v>
      </c>
    </row>
    <row r="2112" spans="1:3">
      <c r="A2112">
        <v>21251</v>
      </c>
      <c r="B2112">
        <v>511.6224365234375</v>
      </c>
      <c r="C2112">
        <v>0.01827293075621128</v>
      </c>
    </row>
    <row r="2113" spans="1:3">
      <c r="A2113">
        <v>21261</v>
      </c>
      <c r="B2113">
        <v>269.7030639648438</v>
      </c>
      <c r="C2113">
        <v>0.01710725389420986</v>
      </c>
    </row>
    <row r="2114" spans="1:3">
      <c r="A2114">
        <v>21271</v>
      </c>
      <c r="B2114">
        <v>277.3642578125</v>
      </c>
      <c r="C2114">
        <v>0.01197495963424444</v>
      </c>
    </row>
    <row r="2115" spans="1:3">
      <c r="A2115">
        <v>21281</v>
      </c>
      <c r="B2115">
        <v>451.6641235351562</v>
      </c>
      <c r="C2115">
        <v>0.01594216749072075</v>
      </c>
    </row>
    <row r="2116" spans="1:3">
      <c r="A2116">
        <v>21291</v>
      </c>
      <c r="B2116">
        <v>435.9006958007812</v>
      </c>
      <c r="C2116">
        <v>0.0194071140140295</v>
      </c>
    </row>
    <row r="2117" spans="1:3">
      <c r="A2117">
        <v>21301</v>
      </c>
      <c r="B2117">
        <v>349.7958068847656</v>
      </c>
      <c r="C2117">
        <v>0.01734804548323154</v>
      </c>
    </row>
    <row r="2118" spans="1:3">
      <c r="A2118">
        <v>21311</v>
      </c>
      <c r="B2118">
        <v>445.5447082519531</v>
      </c>
      <c r="C2118">
        <v>0.01777738891541958</v>
      </c>
    </row>
    <row r="2119" spans="1:3">
      <c r="A2119">
        <v>21321</v>
      </c>
      <c r="B2119">
        <v>414.2721557617188</v>
      </c>
      <c r="C2119">
        <v>0.01931945234537125</v>
      </c>
    </row>
    <row r="2120" spans="1:3">
      <c r="A2120">
        <v>21332</v>
      </c>
      <c r="B2120">
        <v>430.6435546875</v>
      </c>
      <c r="C2120">
        <v>0.02114207670092583</v>
      </c>
    </row>
    <row r="2121" spans="1:3">
      <c r="A2121">
        <v>21342</v>
      </c>
      <c r="B2121">
        <v>320.1007690429688</v>
      </c>
      <c r="C2121">
        <v>0.01694018580019474</v>
      </c>
    </row>
    <row r="2122" spans="1:3">
      <c r="A2122">
        <v>21352</v>
      </c>
      <c r="B2122">
        <v>496.2166137695312</v>
      </c>
      <c r="C2122">
        <v>0.01813776046037674</v>
      </c>
    </row>
    <row r="2123" spans="1:3">
      <c r="A2123">
        <v>21362</v>
      </c>
      <c r="B2123">
        <v>115.2475662231445</v>
      </c>
      <c r="C2123">
        <v>0.01363983657211065</v>
      </c>
    </row>
    <row r="2124" spans="1:3">
      <c r="A2124">
        <v>21372</v>
      </c>
      <c r="B2124">
        <v>297.3755187988281</v>
      </c>
      <c r="C2124">
        <v>0.009135761298239231</v>
      </c>
    </row>
    <row r="2125" spans="1:3">
      <c r="A2125">
        <v>21382</v>
      </c>
      <c r="B2125">
        <v>450.9290161132812</v>
      </c>
      <c r="C2125">
        <v>0.01643176004290581</v>
      </c>
    </row>
    <row r="2126" spans="1:3">
      <c r="A2126">
        <v>21392</v>
      </c>
      <c r="B2126">
        <v>497.5596923828125</v>
      </c>
      <c r="C2126">
        <v>0.02084752731025219</v>
      </c>
    </row>
    <row r="2127" spans="1:3">
      <c r="A2127">
        <v>21402</v>
      </c>
      <c r="B2127">
        <v>292.27734375</v>
      </c>
      <c r="C2127">
        <v>0.01735068671405315</v>
      </c>
    </row>
    <row r="2128" spans="1:3">
      <c r="A2128">
        <v>21412</v>
      </c>
      <c r="B2128">
        <v>250.1487731933594</v>
      </c>
      <c r="C2128">
        <v>0.01191185042262077</v>
      </c>
    </row>
    <row r="2129" spans="1:3">
      <c r="A2129">
        <v>21422</v>
      </c>
      <c r="B2129">
        <v>282.3948974609375</v>
      </c>
      <c r="C2129">
        <v>0.01168843824416399</v>
      </c>
    </row>
    <row r="2130" spans="1:3">
      <c r="A2130">
        <v>21432</v>
      </c>
      <c r="B2130">
        <v>355.601318359375</v>
      </c>
      <c r="C2130">
        <v>0.01398785505443811</v>
      </c>
    </row>
    <row r="2131" spans="1:3">
      <c r="A2131">
        <v>21442</v>
      </c>
      <c r="B2131">
        <v>392.3416137695312</v>
      </c>
      <c r="C2131">
        <v>0.01652844063937664</v>
      </c>
    </row>
    <row r="2132" spans="1:3">
      <c r="A2132">
        <v>21452</v>
      </c>
      <c r="B2132">
        <v>367.3513793945312</v>
      </c>
      <c r="C2132">
        <v>0.01695485226809978</v>
      </c>
    </row>
    <row r="2133" spans="1:3">
      <c r="A2133">
        <v>21462</v>
      </c>
      <c r="B2133">
        <v>257.154296875</v>
      </c>
      <c r="C2133">
        <v>0.01394731365144253</v>
      </c>
    </row>
    <row r="2134" spans="1:3">
      <c r="A2134">
        <v>21472</v>
      </c>
      <c r="B2134">
        <v>405.494384765625</v>
      </c>
      <c r="C2134">
        <v>0.01472282409667969</v>
      </c>
    </row>
    <row r="2135" spans="1:3">
      <c r="A2135">
        <v>21482</v>
      </c>
      <c r="B2135">
        <v>217.2907257080078</v>
      </c>
      <c r="C2135">
        <v>0.01388055924326181</v>
      </c>
    </row>
    <row r="2136" spans="1:3">
      <c r="A2136">
        <v>21492</v>
      </c>
      <c r="B2136">
        <v>439.524658203125</v>
      </c>
      <c r="C2136">
        <v>0.01474745851010084</v>
      </c>
    </row>
    <row r="2137" spans="1:3">
      <c r="A2137">
        <v>21502</v>
      </c>
      <c r="B2137">
        <v>390.6766662597656</v>
      </c>
      <c r="C2137">
        <v>0.01879517361521721</v>
      </c>
    </row>
    <row r="2138" spans="1:3">
      <c r="A2138">
        <v>21512</v>
      </c>
      <c r="B2138">
        <v>324.8016052246094</v>
      </c>
      <c r="C2138">
        <v>0.01628797687590122</v>
      </c>
    </row>
    <row r="2139" spans="1:3">
      <c r="A2139">
        <v>21522</v>
      </c>
      <c r="B2139">
        <v>451.8349914550781</v>
      </c>
      <c r="C2139">
        <v>0.01751937717199326</v>
      </c>
    </row>
    <row r="2140" spans="1:3">
      <c r="A2140">
        <v>21532</v>
      </c>
      <c r="B2140">
        <v>296.9821166992188</v>
      </c>
      <c r="C2140">
        <v>0.01662773452699184</v>
      </c>
    </row>
    <row r="2141" spans="1:3">
      <c r="A2141">
        <v>21542</v>
      </c>
      <c r="B2141">
        <v>451.314453125</v>
      </c>
      <c r="C2141">
        <v>0.0164143405854702</v>
      </c>
    </row>
    <row r="2142" spans="1:3">
      <c r="A2142">
        <v>21552</v>
      </c>
      <c r="B2142">
        <v>451.6522216796875</v>
      </c>
      <c r="C2142">
        <v>0.01975070685148239</v>
      </c>
    </row>
    <row r="2143" spans="1:3">
      <c r="A2143">
        <v>21563</v>
      </c>
      <c r="B2143">
        <v>444.0704956054688</v>
      </c>
      <c r="C2143">
        <v>0.02157195657491684</v>
      </c>
    </row>
    <row r="2144" spans="1:3">
      <c r="A2144">
        <v>21573</v>
      </c>
      <c r="B2144">
        <v>298.8656311035156</v>
      </c>
      <c r="C2144">
        <v>0.01628529280424118</v>
      </c>
    </row>
    <row r="2145" spans="1:3">
      <c r="A2145">
        <v>21583</v>
      </c>
      <c r="B2145">
        <v>423.9678344726562</v>
      </c>
      <c r="C2145">
        <v>0.01585499197244644</v>
      </c>
    </row>
    <row r="2146" spans="1:3">
      <c r="A2146">
        <v>21593</v>
      </c>
      <c r="B2146">
        <v>401.0240173339844</v>
      </c>
      <c r="C2146">
        <v>0.01820198819041252</v>
      </c>
    </row>
    <row r="2147" spans="1:3">
      <c r="A2147">
        <v>21603</v>
      </c>
      <c r="B2147">
        <v>310.4368896484375</v>
      </c>
      <c r="C2147">
        <v>0.01587679609656334</v>
      </c>
    </row>
    <row r="2148" spans="1:3">
      <c r="A2148">
        <v>21613</v>
      </c>
      <c r="B2148">
        <v>394.0264282226562</v>
      </c>
      <c r="C2148">
        <v>0.01579950004816055</v>
      </c>
    </row>
    <row r="2149" spans="1:3">
      <c r="A2149">
        <v>21623</v>
      </c>
      <c r="B2149">
        <v>207.3407135009766</v>
      </c>
      <c r="C2149">
        <v>0.01352592278271914</v>
      </c>
    </row>
    <row r="2150" spans="1:3">
      <c r="A2150">
        <v>21633</v>
      </c>
      <c r="B2150">
        <v>196.3098907470703</v>
      </c>
      <c r="C2150">
        <v>0.009142294526100159</v>
      </c>
    </row>
    <row r="2151" spans="1:3">
      <c r="A2151">
        <v>21643</v>
      </c>
      <c r="B2151">
        <v>298.5358276367188</v>
      </c>
      <c r="C2151">
        <v>0.01106733921915293</v>
      </c>
    </row>
    <row r="2152" spans="1:3">
      <c r="A2152">
        <v>21654</v>
      </c>
      <c r="B2152">
        <v>260.8021240234375</v>
      </c>
      <c r="C2152">
        <v>0.01366929709911346</v>
      </c>
    </row>
    <row r="2153" spans="1:3">
      <c r="A2153">
        <v>21664</v>
      </c>
      <c r="B2153">
        <v>352.3230590820312</v>
      </c>
      <c r="C2153">
        <v>0.01367493998259306</v>
      </c>
    </row>
    <row r="2154" spans="1:3">
      <c r="A2154">
        <v>21674</v>
      </c>
      <c r="B2154">
        <v>452.1369934082031</v>
      </c>
      <c r="C2154">
        <v>0.01771926134824753</v>
      </c>
    </row>
    <row r="2155" spans="1:3">
      <c r="A2155">
        <v>21684</v>
      </c>
      <c r="B2155">
        <v>283.3883056640625</v>
      </c>
      <c r="C2155">
        <v>0.01613805443048477</v>
      </c>
    </row>
    <row r="2156" spans="1:3">
      <c r="A2156">
        <v>21694</v>
      </c>
      <c r="B2156">
        <v>273.1045227050781</v>
      </c>
      <c r="C2156">
        <v>0.01221537124365568</v>
      </c>
    </row>
    <row r="2157" spans="1:3">
      <c r="A2157">
        <v>21704</v>
      </c>
      <c r="B2157">
        <v>306.2566223144531</v>
      </c>
      <c r="C2157">
        <v>0.01269081886857748</v>
      </c>
    </row>
    <row r="2158" spans="1:3">
      <c r="A2158">
        <v>21714</v>
      </c>
      <c r="B2158">
        <v>412.4085083007812</v>
      </c>
      <c r="C2158">
        <v>0.0158710815012455</v>
      </c>
    </row>
    <row r="2159" spans="1:3">
      <c r="A2159">
        <v>21724</v>
      </c>
      <c r="B2159">
        <v>388.0023803710938</v>
      </c>
      <c r="C2159">
        <v>0.01785855181515217</v>
      </c>
    </row>
    <row r="2160" spans="1:3">
      <c r="A2160">
        <v>21734</v>
      </c>
      <c r="B2160">
        <v>359.6663513183594</v>
      </c>
      <c r="C2160">
        <v>0.01675907149910927</v>
      </c>
    </row>
    <row r="2161" spans="1:3">
      <c r="A2161">
        <v>21745</v>
      </c>
      <c r="B2161">
        <v>414.995361328125</v>
      </c>
      <c r="C2161">
        <v>0.01917470246553421</v>
      </c>
    </row>
    <row r="2162" spans="1:3">
      <c r="A2162">
        <v>21755</v>
      </c>
      <c r="B2162">
        <v>222.5001678466797</v>
      </c>
      <c r="C2162">
        <v>0.01434450037777424</v>
      </c>
    </row>
    <row r="2163" spans="1:3">
      <c r="A2163">
        <v>21765</v>
      </c>
      <c r="B2163">
        <v>188.0168914794922</v>
      </c>
      <c r="C2163">
        <v>0.009253949858248234</v>
      </c>
    </row>
    <row r="2164" spans="1:3">
      <c r="A2164">
        <v>21775</v>
      </c>
      <c r="B2164">
        <v>536.2470703125</v>
      </c>
      <c r="C2164">
        <v>0.01626644656062126</v>
      </c>
    </row>
    <row r="2165" spans="1:3">
      <c r="A2165">
        <v>21785</v>
      </c>
      <c r="B2165">
        <v>177.6893920898438</v>
      </c>
      <c r="C2165">
        <v>0.01582414470613003</v>
      </c>
    </row>
    <row r="2166" spans="1:3">
      <c r="A2166">
        <v>21795</v>
      </c>
      <c r="B2166">
        <v>293.6243896484375</v>
      </c>
      <c r="C2166">
        <v>0.01035984884947538</v>
      </c>
    </row>
    <row r="2167" spans="1:3">
      <c r="A2167">
        <v>21805</v>
      </c>
      <c r="B2167">
        <v>302.8472290039062</v>
      </c>
      <c r="C2167">
        <v>0.01308439020067453</v>
      </c>
    </row>
    <row r="2168" spans="1:3">
      <c r="A2168">
        <v>21815</v>
      </c>
      <c r="B2168">
        <v>260.1305541992188</v>
      </c>
      <c r="C2168">
        <v>0.01234148535877466</v>
      </c>
    </row>
    <row r="2169" spans="1:3">
      <c r="A2169">
        <v>21825</v>
      </c>
      <c r="B2169">
        <v>262.7134399414062</v>
      </c>
      <c r="C2169">
        <v>0.01147011574357748</v>
      </c>
    </row>
    <row r="2170" spans="1:3">
      <c r="A2170">
        <v>21836</v>
      </c>
      <c r="B2170">
        <v>458.6656799316406</v>
      </c>
      <c r="C2170">
        <v>0.01741184294223785</v>
      </c>
    </row>
    <row r="2171" spans="1:3">
      <c r="A2171">
        <v>21846</v>
      </c>
      <c r="B2171">
        <v>236.2211608886719</v>
      </c>
      <c r="C2171">
        <v>0.01535903103649616</v>
      </c>
    </row>
    <row r="2172" spans="1:3">
      <c r="A2172">
        <v>21856</v>
      </c>
      <c r="B2172">
        <v>294.3833618164062</v>
      </c>
      <c r="C2172">
        <v>0.01177157461643219</v>
      </c>
    </row>
    <row r="2173" spans="1:3">
      <c r="A2173">
        <v>21866</v>
      </c>
      <c r="B2173">
        <v>247.3990173339844</v>
      </c>
      <c r="C2173">
        <v>0.01204512733966112</v>
      </c>
    </row>
    <row r="2174" spans="1:3">
      <c r="A2174">
        <v>21876</v>
      </c>
      <c r="B2174">
        <v>377.0748901367188</v>
      </c>
      <c r="C2174">
        <v>0.01400917209684849</v>
      </c>
    </row>
    <row r="2175" spans="1:3">
      <c r="A2175">
        <v>21886</v>
      </c>
      <c r="B2175">
        <v>182.7239990234375</v>
      </c>
      <c r="C2175">
        <v>0.01259500905871391</v>
      </c>
    </row>
    <row r="2176" spans="1:3">
      <c r="A2176">
        <v>21896</v>
      </c>
      <c r="B2176">
        <v>146.3015899658203</v>
      </c>
      <c r="C2176">
        <v>0.007479733787477016</v>
      </c>
    </row>
    <row r="2177" spans="1:3">
      <c r="A2177">
        <v>21906</v>
      </c>
      <c r="B2177">
        <v>262.1094360351562</v>
      </c>
      <c r="C2177">
        <v>0.009209520183503628</v>
      </c>
    </row>
    <row r="2178" spans="1:3">
      <c r="A2178">
        <v>21916</v>
      </c>
      <c r="B2178">
        <v>476.5709228515625</v>
      </c>
      <c r="C2178">
        <v>0.01627946458756924</v>
      </c>
    </row>
    <row r="2179" spans="1:3">
      <c r="A2179">
        <v>21926</v>
      </c>
      <c r="B2179">
        <v>283.8730773925781</v>
      </c>
      <c r="C2179">
        <v>0.01668348722159863</v>
      </c>
    </row>
    <row r="2180" spans="1:3">
      <c r="A2180">
        <v>21936</v>
      </c>
      <c r="B2180">
        <v>483.9261474609375</v>
      </c>
      <c r="C2180">
        <v>0.01682290062308311</v>
      </c>
    </row>
    <row r="2181" spans="1:3">
      <c r="A2181">
        <v>21946</v>
      </c>
      <c r="B2181">
        <v>314.0846862792969</v>
      </c>
      <c r="C2181">
        <v>0.01747394911944866</v>
      </c>
    </row>
    <row r="2182" spans="1:3">
      <c r="A2182">
        <v>21956</v>
      </c>
      <c r="B2182">
        <v>461.9916381835938</v>
      </c>
      <c r="C2182">
        <v>0.01702210307121277</v>
      </c>
    </row>
    <row r="2183" spans="1:3">
      <c r="A2183">
        <v>21966</v>
      </c>
      <c r="B2183">
        <v>428.4461364746094</v>
      </c>
      <c r="C2183">
        <v>0.01952434703707695</v>
      </c>
    </row>
    <row r="2184" spans="1:3">
      <c r="A2184">
        <v>21977</v>
      </c>
      <c r="B2184">
        <v>419.803466796875</v>
      </c>
      <c r="C2184">
        <v>0.02045363374054432</v>
      </c>
    </row>
    <row r="2185" spans="1:3">
      <c r="A2185">
        <v>21987</v>
      </c>
      <c r="B2185">
        <v>457.4855041503906</v>
      </c>
      <c r="C2185">
        <v>0.01923772133886814</v>
      </c>
    </row>
    <row r="2186" spans="1:3">
      <c r="A2186">
        <v>21997</v>
      </c>
      <c r="B2186">
        <v>426.1930847167969</v>
      </c>
      <c r="C2186">
        <v>0.01935760676860809</v>
      </c>
    </row>
    <row r="2187" spans="1:3">
      <c r="A2187">
        <v>22007</v>
      </c>
      <c r="B2187">
        <v>334.326416015625</v>
      </c>
      <c r="C2187">
        <v>0.01680157147347927</v>
      </c>
    </row>
    <row r="2188" spans="1:3">
      <c r="A2188">
        <v>22017</v>
      </c>
      <c r="B2188">
        <v>169.60302734375</v>
      </c>
      <c r="C2188">
        <v>0.01127959601581097</v>
      </c>
    </row>
    <row r="2189" spans="1:3">
      <c r="A2189">
        <v>22027</v>
      </c>
      <c r="B2189">
        <v>327.0745239257812</v>
      </c>
      <c r="C2189">
        <v>0.01113703660666943</v>
      </c>
    </row>
    <row r="2190" spans="1:3">
      <c r="A2190">
        <v>22037</v>
      </c>
      <c r="B2190">
        <v>226.362548828125</v>
      </c>
      <c r="C2190">
        <v>0.01239689346402884</v>
      </c>
    </row>
    <row r="2191" spans="1:3">
      <c r="A2191">
        <v>22047</v>
      </c>
      <c r="B2191">
        <v>355.4821166992188</v>
      </c>
      <c r="C2191">
        <v>0.01307617407292128</v>
      </c>
    </row>
    <row r="2192" spans="1:3">
      <c r="A2192">
        <v>22057</v>
      </c>
      <c r="B2192">
        <v>224.002197265625</v>
      </c>
      <c r="C2192">
        <v>0.01305845659226179</v>
      </c>
    </row>
    <row r="2193" spans="1:3">
      <c r="A2193">
        <v>22067</v>
      </c>
      <c r="B2193">
        <v>191.2792510986328</v>
      </c>
      <c r="C2193">
        <v>0.009370602667331696</v>
      </c>
    </row>
    <row r="2194" spans="1:3">
      <c r="A2194">
        <v>22077</v>
      </c>
      <c r="B2194">
        <v>232.7640838623047</v>
      </c>
      <c r="C2194">
        <v>0.009734046645462513</v>
      </c>
    </row>
    <row r="2195" spans="1:3">
      <c r="A2195">
        <v>22087</v>
      </c>
      <c r="B2195">
        <v>420.1094360351562</v>
      </c>
      <c r="C2195">
        <v>0.01498852949589491</v>
      </c>
    </row>
    <row r="2196" spans="1:3">
      <c r="A2196">
        <v>22097</v>
      </c>
      <c r="B2196">
        <v>449.3634033203125</v>
      </c>
      <c r="C2196">
        <v>0.01934530027210712</v>
      </c>
    </row>
    <row r="2197" spans="1:3">
      <c r="A2197">
        <v>22107</v>
      </c>
      <c r="B2197">
        <v>468.8978271484375</v>
      </c>
      <c r="C2197">
        <v>0.02010178007185459</v>
      </c>
    </row>
    <row r="2198" spans="1:3">
      <c r="A2198">
        <v>22117</v>
      </c>
      <c r="B2198">
        <v>259.8444519042969</v>
      </c>
      <c r="C2198">
        <v>0.01595615409314632</v>
      </c>
    </row>
    <row r="2199" spans="1:3">
      <c r="A2199">
        <v>22127</v>
      </c>
      <c r="B2199">
        <v>289.8573913574219</v>
      </c>
      <c r="C2199">
        <v>0.01204099785536528</v>
      </c>
    </row>
    <row r="2200" spans="1:3">
      <c r="A2200">
        <v>22137</v>
      </c>
      <c r="B2200">
        <v>265.1254272460938</v>
      </c>
      <c r="C2200">
        <v>0.01216087210923433</v>
      </c>
    </row>
    <row r="2201" spans="1:3">
      <c r="A2201">
        <v>22147</v>
      </c>
      <c r="B2201">
        <v>386.8381042480469</v>
      </c>
      <c r="C2201">
        <v>0.01441328879445791</v>
      </c>
    </row>
    <row r="2202" spans="1:3">
      <c r="A2202">
        <v>22158</v>
      </c>
      <c r="B2202">
        <v>262.82470703125</v>
      </c>
      <c r="C2202">
        <v>0.01581769809126854</v>
      </c>
    </row>
    <row r="2203" spans="1:3">
      <c r="A2203">
        <v>22168</v>
      </c>
      <c r="B2203">
        <v>540.1213989257812</v>
      </c>
      <c r="C2203">
        <v>0.0177350640296936</v>
      </c>
    </row>
    <row r="2204" spans="1:3">
      <c r="A2204">
        <v>22178</v>
      </c>
      <c r="B2204">
        <v>350.7256469726562</v>
      </c>
      <c r="C2204">
        <v>0.01985383778810501</v>
      </c>
    </row>
    <row r="2205" spans="1:3">
      <c r="A2205">
        <v>22188</v>
      </c>
      <c r="B2205">
        <v>221.7968292236328</v>
      </c>
      <c r="C2205">
        <v>0.01283941604197025</v>
      </c>
    </row>
    <row r="2206" spans="1:3">
      <c r="A2206">
        <v>22198</v>
      </c>
      <c r="B2206">
        <v>176.930419921875</v>
      </c>
      <c r="C2206">
        <v>0.009003782644867897</v>
      </c>
    </row>
    <row r="2207" spans="1:3">
      <c r="A2207">
        <v>22208</v>
      </c>
      <c r="B2207">
        <v>243.8346557617188</v>
      </c>
      <c r="C2207">
        <v>0.009525846689939499</v>
      </c>
    </row>
    <row r="2208" spans="1:3">
      <c r="A2208">
        <v>22218</v>
      </c>
      <c r="B2208">
        <v>321.4518127441406</v>
      </c>
      <c r="C2208">
        <v>0.01265533547848463</v>
      </c>
    </row>
    <row r="2209" spans="1:3">
      <c r="A2209">
        <v>22228</v>
      </c>
      <c r="B2209">
        <v>367.5580139160156</v>
      </c>
      <c r="C2209">
        <v>0.01538648549467325</v>
      </c>
    </row>
    <row r="2210" spans="1:3">
      <c r="A2210">
        <v>22238</v>
      </c>
      <c r="B2210">
        <v>337.4616394042969</v>
      </c>
      <c r="C2210">
        <v>0.01578759029507637</v>
      </c>
    </row>
    <row r="2211" spans="1:3">
      <c r="A2211">
        <v>22249</v>
      </c>
      <c r="B2211">
        <v>410.8428955078125</v>
      </c>
      <c r="C2211">
        <v>0.01826238445937634</v>
      </c>
    </row>
    <row r="2212" spans="1:3">
      <c r="A2212">
        <v>22259</v>
      </c>
      <c r="B2212">
        <v>305.9188537597656</v>
      </c>
      <c r="C2212">
        <v>0.01582528650760651</v>
      </c>
    </row>
    <row r="2213" spans="1:3">
      <c r="A2213">
        <v>22269</v>
      </c>
      <c r="B2213">
        <v>313.9058837890625</v>
      </c>
      <c r="C2213">
        <v>0.01365502271801233</v>
      </c>
    </row>
    <row r="2214" spans="1:3">
      <c r="A2214">
        <v>22279</v>
      </c>
      <c r="B2214">
        <v>405.9473571777344</v>
      </c>
      <c r="C2214">
        <v>0.01576508395373821</v>
      </c>
    </row>
    <row r="2215" spans="1:3">
      <c r="A2215">
        <v>22289</v>
      </c>
      <c r="B2215">
        <v>252.0879058837891</v>
      </c>
      <c r="C2215">
        <v>0.01439896784722805</v>
      </c>
    </row>
    <row r="2216" spans="1:3">
      <c r="A2216">
        <v>22299</v>
      </c>
      <c r="B2216">
        <v>367.434814453125</v>
      </c>
      <c r="C2216">
        <v>0.01356171164661646</v>
      </c>
    </row>
    <row r="2217" spans="1:3">
      <c r="A2217">
        <v>22309</v>
      </c>
      <c r="B2217">
        <v>349.1163330078125</v>
      </c>
      <c r="C2217">
        <v>0.01571299694478512</v>
      </c>
    </row>
    <row r="2218" spans="1:3">
      <c r="A2218">
        <v>22319</v>
      </c>
      <c r="B2218">
        <v>463.3029174804688</v>
      </c>
      <c r="C2218">
        <v>0.01783082634210587</v>
      </c>
    </row>
    <row r="2219" spans="1:3">
      <c r="A2219">
        <v>22329</v>
      </c>
      <c r="B2219">
        <v>214.1833343505859</v>
      </c>
      <c r="C2219">
        <v>0.01499751955270767</v>
      </c>
    </row>
    <row r="2220" spans="1:3">
      <c r="A2220">
        <v>22340</v>
      </c>
      <c r="B2220">
        <v>357.0755310058594</v>
      </c>
      <c r="C2220">
        <v>0.01409953739494085</v>
      </c>
    </row>
    <row r="2221" spans="1:3">
      <c r="A2221">
        <v>22350</v>
      </c>
      <c r="B2221">
        <v>353.5072021484375</v>
      </c>
      <c r="C2221">
        <v>0.01601464487612247</v>
      </c>
    </row>
    <row r="2222" spans="1:3">
      <c r="A2222">
        <v>22360</v>
      </c>
      <c r="B2222">
        <v>220.1159820556641</v>
      </c>
      <c r="C2222">
        <v>0.01305928826332092</v>
      </c>
    </row>
    <row r="2223" spans="1:3">
      <c r="A2223">
        <v>22370</v>
      </c>
      <c r="B2223">
        <v>233.1455535888672</v>
      </c>
      <c r="C2223">
        <v>0.01030668616294861</v>
      </c>
    </row>
    <row r="2224" spans="1:3">
      <c r="A2224">
        <v>22380</v>
      </c>
      <c r="B2224">
        <v>249.7474365234375</v>
      </c>
      <c r="C2224">
        <v>0.01105790678411722</v>
      </c>
    </row>
    <row r="2225" spans="1:3">
      <c r="A2225">
        <v>22390</v>
      </c>
      <c r="B2225">
        <v>146.830078125</v>
      </c>
      <c r="C2225">
        <v>0.009161175228655338</v>
      </c>
    </row>
    <row r="2226" spans="1:3">
      <c r="A2226">
        <v>22400</v>
      </c>
      <c r="B2226">
        <v>591.3019409179688</v>
      </c>
      <c r="C2226">
        <v>0.01664323545992374</v>
      </c>
    </row>
    <row r="2227" spans="1:3">
      <c r="A2227">
        <v>22410</v>
      </c>
      <c r="B2227">
        <v>297.3993530273438</v>
      </c>
      <c r="C2227">
        <v>0.019609734416008</v>
      </c>
    </row>
    <row r="2228" spans="1:3">
      <c r="A2228">
        <v>22420</v>
      </c>
      <c r="B2228">
        <v>248.5354766845703</v>
      </c>
      <c r="C2228">
        <v>0.01199853699654341</v>
      </c>
    </row>
    <row r="2229" spans="1:3">
      <c r="A2229">
        <v>22430</v>
      </c>
      <c r="B2229">
        <v>454.1913757324219</v>
      </c>
      <c r="C2229">
        <v>0.01542377565056086</v>
      </c>
    </row>
    <row r="2230" spans="1:3">
      <c r="A2230">
        <v>22440</v>
      </c>
      <c r="B2230">
        <v>193.6833038330078</v>
      </c>
      <c r="C2230">
        <v>0.01419934071600437</v>
      </c>
    </row>
    <row r="2231" spans="1:3">
      <c r="A2231">
        <v>22450</v>
      </c>
      <c r="B2231">
        <v>434.5258178710938</v>
      </c>
      <c r="C2231">
        <v>0.01375927403569221</v>
      </c>
    </row>
    <row r="2232" spans="1:3">
      <c r="A2232">
        <v>22460</v>
      </c>
      <c r="B2232">
        <v>459.5239868164062</v>
      </c>
      <c r="C2232">
        <v>0.01959385350346565</v>
      </c>
    </row>
    <row r="2233" spans="1:3">
      <c r="A2233">
        <v>22470</v>
      </c>
      <c r="B2233">
        <v>477.5444641113281</v>
      </c>
      <c r="C2233">
        <v>0.0205219928175211</v>
      </c>
    </row>
    <row r="2234" spans="1:3">
      <c r="A2234">
        <v>22480</v>
      </c>
      <c r="B2234">
        <v>451.2389526367188</v>
      </c>
      <c r="C2234">
        <v>0.0202997587621212</v>
      </c>
    </row>
    <row r="2235" spans="1:3">
      <c r="A2235">
        <v>22490</v>
      </c>
      <c r="B2235">
        <v>234.9376678466797</v>
      </c>
      <c r="C2235">
        <v>0.01516958605498075</v>
      </c>
    </row>
    <row r="2236" spans="1:3">
      <c r="A2236">
        <v>22500</v>
      </c>
      <c r="B2236">
        <v>214.6124877929688</v>
      </c>
      <c r="C2236">
        <v>0.01007447112351656</v>
      </c>
    </row>
    <row r="2237" spans="1:3">
      <c r="A2237">
        <v>22510</v>
      </c>
      <c r="B2237">
        <v>256.6893920898438</v>
      </c>
      <c r="C2237">
        <v>0.01078615989536047</v>
      </c>
    </row>
    <row r="2238" spans="1:3">
      <c r="A2238">
        <v>22520</v>
      </c>
      <c r="B2238">
        <v>235.8714752197266</v>
      </c>
      <c r="C2238">
        <v>0.01131493784487247</v>
      </c>
    </row>
    <row r="2239" spans="1:3">
      <c r="A2239">
        <v>22530</v>
      </c>
      <c r="B2239">
        <v>324.8651733398438</v>
      </c>
      <c r="C2239">
        <v>0.01258805859833956</v>
      </c>
    </row>
    <row r="2240" spans="1:3">
      <c r="A2240">
        <v>22540</v>
      </c>
      <c r="B2240">
        <v>472.9548950195312</v>
      </c>
      <c r="C2240">
        <v>0.01763157919049263</v>
      </c>
    </row>
    <row r="2241" spans="1:3">
      <c r="A2241">
        <v>22550</v>
      </c>
      <c r="B2241">
        <v>228.2857971191406</v>
      </c>
      <c r="C2241">
        <v>0.01537881884723902</v>
      </c>
    </row>
    <row r="2242" spans="1:3">
      <c r="A2242">
        <v>22560</v>
      </c>
      <c r="B2242">
        <v>428.5574035644531</v>
      </c>
      <c r="C2242">
        <v>0.01441229693591595</v>
      </c>
    </row>
    <row r="2243" spans="1:3">
      <c r="A2243">
        <v>22571</v>
      </c>
      <c r="B2243">
        <v>452.4906616210938</v>
      </c>
      <c r="C2243">
        <v>0.02127733454108238</v>
      </c>
    </row>
    <row r="2244" spans="1:3">
      <c r="A2244">
        <v>22581</v>
      </c>
      <c r="B2244">
        <v>458.4431762695312</v>
      </c>
      <c r="C2244">
        <v>0.01996847800910473</v>
      </c>
    </row>
    <row r="2245" spans="1:3">
      <c r="A2245">
        <v>22591</v>
      </c>
      <c r="B2245">
        <v>402.788330078125</v>
      </c>
      <c r="C2245">
        <v>0.01900355517864227</v>
      </c>
    </row>
    <row r="2246" spans="1:3">
      <c r="A2246">
        <v>22601</v>
      </c>
      <c r="B2246">
        <v>441.885009765625</v>
      </c>
      <c r="C2246">
        <v>0.01884259469807148</v>
      </c>
    </row>
    <row r="2247" spans="1:3">
      <c r="A2247">
        <v>22611</v>
      </c>
      <c r="B2247">
        <v>188.5652465820312</v>
      </c>
      <c r="C2247">
        <v>0.01414950843900442</v>
      </c>
    </row>
    <row r="2248" spans="1:3">
      <c r="A2248">
        <v>22621</v>
      </c>
      <c r="B2248">
        <v>213.3170776367188</v>
      </c>
      <c r="C2248">
        <v>0.009023231454193592</v>
      </c>
    </row>
    <row r="2249" spans="1:3">
      <c r="A2249">
        <v>22631</v>
      </c>
      <c r="B2249">
        <v>352.2515258789062</v>
      </c>
      <c r="C2249">
        <v>0.01270388998091221</v>
      </c>
    </row>
    <row r="2250" spans="1:3">
      <c r="A2250">
        <v>22641</v>
      </c>
      <c r="B2250">
        <v>327.4718933105469</v>
      </c>
      <c r="C2250">
        <v>0.01534431241452694</v>
      </c>
    </row>
    <row r="2251" spans="1:3">
      <c r="A2251">
        <v>22651</v>
      </c>
      <c r="B2251">
        <v>301.6908874511719</v>
      </c>
      <c r="C2251">
        <v>0.01405979227274656</v>
      </c>
    </row>
    <row r="2252" spans="1:3">
      <c r="A2252">
        <v>22662</v>
      </c>
      <c r="B2252">
        <v>293.9303588867188</v>
      </c>
      <c r="C2252">
        <v>0.01453356724232435</v>
      </c>
    </row>
    <row r="2253" spans="1:3">
      <c r="A2253">
        <v>22672</v>
      </c>
      <c r="B2253">
        <v>282.9591369628906</v>
      </c>
      <c r="C2253">
        <v>0.01281843241304159</v>
      </c>
    </row>
    <row r="2254" spans="1:3">
      <c r="A2254">
        <v>22682</v>
      </c>
      <c r="B2254">
        <v>277.1735229492188</v>
      </c>
      <c r="C2254">
        <v>0.01234921813011169</v>
      </c>
    </row>
    <row r="2255" spans="1:3">
      <c r="A2255">
        <v>22692</v>
      </c>
      <c r="B2255">
        <v>291.5978393554688</v>
      </c>
      <c r="C2255">
        <v>0.01248426456004381</v>
      </c>
    </row>
    <row r="2256" spans="1:3">
      <c r="A2256">
        <v>22702</v>
      </c>
      <c r="B2256">
        <v>186.8724822998047</v>
      </c>
      <c r="C2256">
        <v>0.01051225792616606</v>
      </c>
    </row>
    <row r="2257" spans="1:3">
      <c r="A2257">
        <v>22712</v>
      </c>
      <c r="B2257">
        <v>270.7402038574219</v>
      </c>
      <c r="C2257">
        <v>0.01005587168037891</v>
      </c>
    </row>
    <row r="2258" spans="1:3">
      <c r="A2258">
        <v>22722</v>
      </c>
      <c r="B2258">
        <v>251.7342529296875</v>
      </c>
      <c r="C2258">
        <v>0.01146938465535641</v>
      </c>
    </row>
    <row r="2259" spans="1:3">
      <c r="A2259">
        <v>22732</v>
      </c>
      <c r="B2259">
        <v>244.0770416259766</v>
      </c>
      <c r="C2259">
        <v>0.01094302628189325</v>
      </c>
    </row>
    <row r="2260" spans="1:3">
      <c r="A2260">
        <v>22742</v>
      </c>
      <c r="B2260">
        <v>486.3023681640625</v>
      </c>
      <c r="C2260">
        <v>0.01627297513186932</v>
      </c>
    </row>
    <row r="2261" spans="1:3">
      <c r="A2261">
        <v>22753</v>
      </c>
      <c r="B2261">
        <v>176.2111968994141</v>
      </c>
      <c r="C2261">
        <v>0.01652466878294945</v>
      </c>
    </row>
    <row r="2262" spans="1:3">
      <c r="A2262">
        <v>22763</v>
      </c>
      <c r="B2262">
        <v>323.4227600097656</v>
      </c>
      <c r="C2262">
        <v>0.01144554652273655</v>
      </c>
    </row>
    <row r="2263" spans="1:3">
      <c r="A2263">
        <v>22773</v>
      </c>
      <c r="B2263">
        <v>345.1903686523438</v>
      </c>
      <c r="C2263">
        <v>0.01509478781372309</v>
      </c>
    </row>
    <row r="2264" spans="1:3">
      <c r="A2264">
        <v>22783</v>
      </c>
      <c r="B2264">
        <v>438.5590515136719</v>
      </c>
      <c r="C2264">
        <v>0.01732836849987507</v>
      </c>
    </row>
    <row r="2265" spans="1:3">
      <c r="A2265">
        <v>22793</v>
      </c>
      <c r="B2265">
        <v>491.2853393554688</v>
      </c>
      <c r="C2265">
        <v>0.02034901827573776</v>
      </c>
    </row>
    <row r="2266" spans="1:3">
      <c r="A2266">
        <v>22803</v>
      </c>
      <c r="B2266">
        <v>391.5786743164062</v>
      </c>
      <c r="C2266">
        <v>0.01930565573275089</v>
      </c>
    </row>
    <row r="2267" spans="1:3">
      <c r="A2267">
        <v>22813</v>
      </c>
      <c r="B2267">
        <v>359.9921875</v>
      </c>
      <c r="C2267">
        <v>0.01646217331290245</v>
      </c>
    </row>
    <row r="2268" spans="1:3">
      <c r="A2268">
        <v>22823</v>
      </c>
      <c r="B2268">
        <v>224.4353332519531</v>
      </c>
      <c r="C2268">
        <v>0.01283739507198334</v>
      </c>
    </row>
    <row r="2269" spans="1:3">
      <c r="A2269">
        <v>22833</v>
      </c>
      <c r="B2269">
        <v>289.412353515625</v>
      </c>
      <c r="C2269">
        <v>0.01128868944942951</v>
      </c>
    </row>
    <row r="2270" spans="1:3">
      <c r="A2270">
        <v>22843</v>
      </c>
      <c r="B2270">
        <v>426.9043579101562</v>
      </c>
      <c r="C2270">
        <v>0.01586404629051685</v>
      </c>
    </row>
    <row r="2271" spans="1:3">
      <c r="A2271">
        <v>22853</v>
      </c>
      <c r="B2271">
        <v>235.0688018798828</v>
      </c>
      <c r="C2271">
        <v>0.01480294670909643</v>
      </c>
    </row>
    <row r="2272" spans="1:3">
      <c r="A2272">
        <v>22863</v>
      </c>
      <c r="B2272">
        <v>288.7884826660156</v>
      </c>
      <c r="C2272">
        <v>0.01168509945273399</v>
      </c>
    </row>
    <row r="2273" spans="1:3">
      <c r="A2273">
        <v>22873</v>
      </c>
      <c r="B2273">
        <v>395.54833984375</v>
      </c>
      <c r="C2273">
        <v>0.01525628101080656</v>
      </c>
    </row>
    <row r="2274" spans="1:3">
      <c r="A2274">
        <v>22883</v>
      </c>
      <c r="B2274">
        <v>365.6546325683594</v>
      </c>
      <c r="C2274">
        <v>0.01708332449197769</v>
      </c>
    </row>
    <row r="2275" spans="1:3">
      <c r="A2275">
        <v>22893</v>
      </c>
      <c r="B2275">
        <v>186.8804321289062</v>
      </c>
      <c r="C2275">
        <v>0.01273708324879408</v>
      </c>
    </row>
    <row r="2276" spans="1:3">
      <c r="A2276">
        <v>22903</v>
      </c>
      <c r="B2276">
        <v>180.6815490722656</v>
      </c>
      <c r="C2276">
        <v>0.008451716974377632</v>
      </c>
    </row>
    <row r="2277" spans="1:3">
      <c r="A2277">
        <v>22913</v>
      </c>
      <c r="B2277">
        <v>380.1902160644531</v>
      </c>
      <c r="C2277">
        <v>0.01259997207671404</v>
      </c>
    </row>
    <row r="2278" spans="1:3">
      <c r="A2278">
        <v>22923</v>
      </c>
      <c r="B2278">
        <v>183.5823059082031</v>
      </c>
      <c r="C2278">
        <v>0.01272568851709366</v>
      </c>
    </row>
    <row r="2279" spans="1:3">
      <c r="A2279">
        <v>22933</v>
      </c>
      <c r="B2279">
        <v>365.6705322265625</v>
      </c>
      <c r="C2279">
        <v>0.01238484494388103</v>
      </c>
    </row>
    <row r="2280" spans="1:3">
      <c r="A2280">
        <v>22943</v>
      </c>
      <c r="B2280">
        <v>405.4546508789062</v>
      </c>
      <c r="C2280">
        <v>0.01730507239699364</v>
      </c>
    </row>
    <row r="2281" spans="1:3">
      <c r="A2281">
        <v>22953</v>
      </c>
      <c r="B2281">
        <v>406.6943969726562</v>
      </c>
      <c r="C2281">
        <v>0.01823204755783081</v>
      </c>
    </row>
    <row r="2282" spans="1:3">
      <c r="A2282">
        <v>22963</v>
      </c>
      <c r="B2282">
        <v>381.5452270507812</v>
      </c>
      <c r="C2282">
        <v>0.01772841066122055</v>
      </c>
    </row>
    <row r="2283" spans="1:3">
      <c r="A2283">
        <v>22973</v>
      </c>
      <c r="B2283">
        <v>-172.1660308837891</v>
      </c>
      <c r="C2283">
        <v>0.004750629421323538</v>
      </c>
    </row>
    <row r="2284" spans="1:3">
      <c r="A2284">
        <v>22983</v>
      </c>
      <c r="B2284">
        <v>81.83717346191406</v>
      </c>
      <c r="C2284">
        <v>-0.002081753453239799</v>
      </c>
    </row>
    <row r="2285" spans="1:3">
      <c r="A2285">
        <v>22993</v>
      </c>
      <c r="B2285">
        <v>218.0377655029297</v>
      </c>
      <c r="C2285">
        <v>0.006922298111021519</v>
      </c>
    </row>
    <row r="2286" spans="1:3">
      <c r="A2286">
        <v>23003</v>
      </c>
      <c r="B2286">
        <v>300.8604125976562</v>
      </c>
      <c r="C2286">
        <v>0.01172012370079756</v>
      </c>
    </row>
    <row r="2287" spans="1:3">
      <c r="A2287">
        <v>23013</v>
      </c>
      <c r="B2287">
        <v>437.7643127441406</v>
      </c>
      <c r="C2287">
        <v>0.01630379073321819</v>
      </c>
    </row>
    <row r="2288" spans="1:3">
      <c r="A2288">
        <v>23023</v>
      </c>
      <c r="B2288">
        <v>275.8145446777344</v>
      </c>
      <c r="C2288">
        <v>0.01563925854861736</v>
      </c>
    </row>
    <row r="2289" spans="1:3">
      <c r="A2289">
        <v>23033</v>
      </c>
      <c r="B2289">
        <v>281.4451904296875</v>
      </c>
      <c r="C2289">
        <v>0.01221599243581295</v>
      </c>
    </row>
    <row r="2290" spans="1:3">
      <c r="A2290">
        <v>23043</v>
      </c>
      <c r="B2290">
        <v>300.8564453125</v>
      </c>
      <c r="C2290">
        <v>0.0127603393048048</v>
      </c>
    </row>
    <row r="2291" spans="1:3">
      <c r="A2291">
        <v>23053</v>
      </c>
      <c r="B2291">
        <v>205.1234283447266</v>
      </c>
      <c r="C2291">
        <v>0.01109897717833519</v>
      </c>
    </row>
    <row r="2292" spans="1:3">
      <c r="A2292">
        <v>23063</v>
      </c>
      <c r="B2292">
        <v>278.2304992675781</v>
      </c>
      <c r="C2292">
        <v>0.01060987822711468</v>
      </c>
    </row>
    <row r="2293" spans="1:3">
      <c r="A2293">
        <v>23073</v>
      </c>
      <c r="B2293">
        <v>286.3208312988281</v>
      </c>
      <c r="C2293">
        <v>0.01239069458097219</v>
      </c>
    </row>
    <row r="2294" spans="1:3">
      <c r="A2294">
        <v>23083</v>
      </c>
      <c r="B2294">
        <v>286.0069274902344</v>
      </c>
      <c r="C2294">
        <v>0.01256315968930721</v>
      </c>
    </row>
    <row r="2295" spans="1:3">
      <c r="A2295">
        <v>23093</v>
      </c>
      <c r="B2295">
        <v>233.11376953125</v>
      </c>
      <c r="C2295">
        <v>0.01138707250356674</v>
      </c>
    </row>
    <row r="2296" spans="1:3">
      <c r="A2296">
        <v>23103</v>
      </c>
      <c r="B2296">
        <v>553.5364379882812</v>
      </c>
      <c r="C2296">
        <v>0.01723502576351166</v>
      </c>
    </row>
    <row r="2297" spans="1:3">
      <c r="A2297">
        <v>23114</v>
      </c>
      <c r="B2297">
        <v>243.8545227050781</v>
      </c>
      <c r="C2297">
        <v>0.01930221542716026</v>
      </c>
    </row>
    <row r="2298" spans="1:3">
      <c r="A2298">
        <v>23124</v>
      </c>
      <c r="B2298">
        <v>453.8416748046875</v>
      </c>
      <c r="C2298">
        <v>0.01548634748905897</v>
      </c>
    </row>
    <row r="2299" spans="1:3">
      <c r="A2299">
        <v>23134</v>
      </c>
      <c r="B2299">
        <v>197.0569305419922</v>
      </c>
      <c r="C2299">
        <v>0.01455808989703655</v>
      </c>
    </row>
    <row r="2300" spans="1:3">
      <c r="A2300">
        <v>23144</v>
      </c>
      <c r="B2300">
        <v>187.7268218994141</v>
      </c>
      <c r="C2300">
        <v>0.008667498826980591</v>
      </c>
    </row>
    <row r="2301" spans="1:3">
      <c r="A2301">
        <v>23154</v>
      </c>
      <c r="B2301">
        <v>285.6930236816406</v>
      </c>
      <c r="C2301">
        <v>0.01076227240264416</v>
      </c>
    </row>
    <row r="2302" spans="1:3">
      <c r="A2302">
        <v>23164</v>
      </c>
      <c r="B2302">
        <v>142.4789428710938</v>
      </c>
      <c r="C2302">
        <v>0.009720005095005035</v>
      </c>
    </row>
    <row r="2303" spans="1:3">
      <c r="A2303">
        <v>23174</v>
      </c>
      <c r="B2303">
        <v>418.2298889160156</v>
      </c>
      <c r="C2303">
        <v>0.0126199759542942</v>
      </c>
    </row>
    <row r="2304" spans="1:3">
      <c r="A2304">
        <v>23184</v>
      </c>
      <c r="B2304">
        <v>360.0199890136719</v>
      </c>
      <c r="C2304">
        <v>0.01756475679576397</v>
      </c>
    </row>
    <row r="2305" spans="1:3">
      <c r="A2305">
        <v>23194</v>
      </c>
      <c r="B2305">
        <v>444.7539672851562</v>
      </c>
      <c r="C2305">
        <v>0.0179381649941206</v>
      </c>
    </row>
    <row r="2306" spans="1:3">
      <c r="A2306">
        <v>23205</v>
      </c>
      <c r="B2306">
        <v>440.5736999511719</v>
      </c>
      <c r="C2306">
        <v>0.02134788408875465</v>
      </c>
    </row>
    <row r="2307" spans="1:3">
      <c r="A2307">
        <v>23215</v>
      </c>
      <c r="B2307">
        <v>297.3794860839844</v>
      </c>
      <c r="C2307">
        <v>0.01618186943233013</v>
      </c>
    </row>
    <row r="2308" spans="1:3">
      <c r="A2308">
        <v>23225</v>
      </c>
      <c r="B2308">
        <v>246.1195068359375</v>
      </c>
      <c r="C2308">
        <v>0.01191781647503376</v>
      </c>
    </row>
    <row r="2309" spans="1:3">
      <c r="A2309">
        <v>23235</v>
      </c>
      <c r="B2309">
        <v>249.5408020019531</v>
      </c>
      <c r="C2309">
        <v>0.01086978707462549</v>
      </c>
    </row>
    <row r="2310" spans="1:3">
      <c r="A2310">
        <v>23245</v>
      </c>
      <c r="B2310">
        <v>408.5779113769531</v>
      </c>
      <c r="C2310">
        <v>0.01443434320390224</v>
      </c>
    </row>
    <row r="2311" spans="1:3">
      <c r="A2311">
        <v>23255</v>
      </c>
      <c r="B2311">
        <v>298.3132934570312</v>
      </c>
      <c r="C2311">
        <v>0.01551108155399561</v>
      </c>
    </row>
    <row r="2312" spans="1:3">
      <c r="A2312">
        <v>23265</v>
      </c>
      <c r="B2312">
        <v>430.830322265625</v>
      </c>
      <c r="C2312">
        <v>0.01601487398147583</v>
      </c>
    </row>
    <row r="2313" spans="1:3">
      <c r="A2313">
        <v>23275</v>
      </c>
      <c r="B2313">
        <v>344.689697265625</v>
      </c>
      <c r="C2313">
        <v>0.01711752265691757</v>
      </c>
    </row>
    <row r="2314" spans="1:3">
      <c r="A2314">
        <v>23285</v>
      </c>
      <c r="B2314">
        <v>257.8377685546875</v>
      </c>
      <c r="C2314">
        <v>0.01342717651277781</v>
      </c>
    </row>
    <row r="2315" spans="1:3">
      <c r="A2315">
        <v>23295</v>
      </c>
      <c r="B2315">
        <v>290.536865234375</v>
      </c>
      <c r="C2315">
        <v>0.01223814766854048</v>
      </c>
    </row>
    <row r="2316" spans="1:3">
      <c r="A2316">
        <v>23305</v>
      </c>
      <c r="B2316">
        <v>396.9271850585938</v>
      </c>
      <c r="C2316">
        <v>0.01529296394437551</v>
      </c>
    </row>
    <row r="2317" spans="1:3">
      <c r="A2317">
        <v>23315</v>
      </c>
      <c r="B2317">
        <v>502.1134948730469</v>
      </c>
      <c r="C2317">
        <v>0.02006785944104195</v>
      </c>
    </row>
    <row r="2318" spans="1:3">
      <c r="A2318">
        <v>23325</v>
      </c>
      <c r="B2318">
        <v>389.0792541503906</v>
      </c>
      <c r="C2318">
        <v>0.02002880349755287</v>
      </c>
    </row>
    <row r="2319" spans="1:3">
      <c r="A2319">
        <v>23335</v>
      </c>
      <c r="B2319">
        <v>18.56883430480957</v>
      </c>
      <c r="C2319">
        <v>0.009188496507704258</v>
      </c>
    </row>
    <row r="2320" spans="1:3">
      <c r="A2320">
        <v>23345</v>
      </c>
      <c r="B2320">
        <v>481.0809936523438</v>
      </c>
      <c r="C2320">
        <v>0.01117919478565454</v>
      </c>
    </row>
    <row r="2321" spans="1:3">
      <c r="A2321">
        <v>23355</v>
      </c>
      <c r="B2321">
        <v>233.2806549072266</v>
      </c>
      <c r="C2321">
        <v>0.01633928157389164</v>
      </c>
    </row>
    <row r="2322" spans="1:3">
      <c r="A2322">
        <v>23365</v>
      </c>
      <c r="B2322">
        <v>401.0518493652344</v>
      </c>
      <c r="C2322">
        <v>0.01460112538188696</v>
      </c>
    </row>
    <row r="2323" spans="1:3">
      <c r="A2323">
        <v>23375</v>
      </c>
      <c r="B2323">
        <v>229.6884918212891</v>
      </c>
      <c r="C2323">
        <v>0.01406053639948368</v>
      </c>
    </row>
    <row r="2324" spans="1:3">
      <c r="A2324">
        <v>23385</v>
      </c>
      <c r="B2324">
        <v>248.5434265136719</v>
      </c>
      <c r="C2324">
        <v>0.01091545633971691</v>
      </c>
    </row>
    <row r="2325" spans="1:3">
      <c r="A2325">
        <v>23395</v>
      </c>
      <c r="B2325">
        <v>232.6687164306641</v>
      </c>
      <c r="C2325">
        <v>0.01132703013718128</v>
      </c>
    </row>
    <row r="2326" spans="1:3">
      <c r="A2326">
        <v>23405</v>
      </c>
      <c r="B2326">
        <v>214.8667907714844</v>
      </c>
      <c r="C2326">
        <v>0.01052629668265581</v>
      </c>
    </row>
    <row r="2327" spans="1:3">
      <c r="A2327">
        <v>23415</v>
      </c>
      <c r="B2327">
        <v>445.5963745117188</v>
      </c>
      <c r="C2327">
        <v>0.01524446625262499</v>
      </c>
    </row>
    <row r="2328" spans="1:3">
      <c r="A2328">
        <v>23425</v>
      </c>
      <c r="B2328">
        <v>249.4136505126953</v>
      </c>
      <c r="C2328">
        <v>0.01604343578219414</v>
      </c>
    </row>
    <row r="2329" spans="1:3">
      <c r="A2329">
        <v>23436</v>
      </c>
      <c r="B2329">
        <v>127.9036178588867</v>
      </c>
      <c r="C2329">
        <v>0.009773476049304008</v>
      </c>
    </row>
    <row r="2330" spans="1:3">
      <c r="A2330">
        <v>23446</v>
      </c>
      <c r="B2330">
        <v>249.135498046875</v>
      </c>
      <c r="C2330">
        <v>0.008873125538229942</v>
      </c>
    </row>
    <row r="2331" spans="1:3">
      <c r="A2331">
        <v>23456</v>
      </c>
      <c r="B2331">
        <v>146.4287414550781</v>
      </c>
      <c r="C2331">
        <v>0.009129448793828487</v>
      </c>
    </row>
    <row r="2332" spans="1:3">
      <c r="A2332">
        <v>23466</v>
      </c>
      <c r="B2332">
        <v>433.3694763183594</v>
      </c>
      <c r="C2332">
        <v>0.01315879356116056</v>
      </c>
    </row>
    <row r="2333" spans="1:3">
      <c r="A2333">
        <v>23476</v>
      </c>
      <c r="B2333">
        <v>264.4260864257812</v>
      </c>
      <c r="C2333">
        <v>0.015640489757061</v>
      </c>
    </row>
    <row r="2334" spans="1:3">
      <c r="A2334">
        <v>23486</v>
      </c>
      <c r="B2334">
        <v>496.9119873046875</v>
      </c>
      <c r="C2334">
        <v>0.01678514294326305</v>
      </c>
    </row>
    <row r="2335" spans="1:3">
      <c r="A2335">
        <v>23496</v>
      </c>
      <c r="B2335">
        <v>555.5590209960938</v>
      </c>
      <c r="C2335">
        <v>0.02317898906767368</v>
      </c>
    </row>
    <row r="2336" spans="1:3">
      <c r="A2336">
        <v>23506</v>
      </c>
      <c r="B2336">
        <v>472.6608581542969</v>
      </c>
      <c r="C2336">
        <v>0.02258231304585934</v>
      </c>
    </row>
    <row r="2337" spans="1:3">
      <c r="A2337">
        <v>23516</v>
      </c>
      <c r="B2337">
        <v>498.2987976074219</v>
      </c>
      <c r="C2337">
        <v>0.02124796621501446</v>
      </c>
    </row>
    <row r="2338" spans="1:3">
      <c r="A2338">
        <v>23527</v>
      </c>
      <c r="B2338">
        <v>320.3551025390625</v>
      </c>
      <c r="C2338">
        <v>0.01972746476531029</v>
      </c>
    </row>
    <row r="2339" spans="1:3">
      <c r="A2339">
        <v>23537</v>
      </c>
      <c r="B2339">
        <v>286.3565979003906</v>
      </c>
      <c r="C2339">
        <v>0.01330525521188974</v>
      </c>
    </row>
    <row r="2340" spans="1:3">
      <c r="A2340">
        <v>23547</v>
      </c>
      <c r="B2340">
        <v>426.7255554199219</v>
      </c>
      <c r="C2340">
        <v>0.01577345840632915</v>
      </c>
    </row>
    <row r="2341" spans="1:3">
      <c r="A2341">
        <v>23557</v>
      </c>
      <c r="B2341">
        <v>378.9425048828125</v>
      </c>
      <c r="C2341">
        <v>0.01806205883622169</v>
      </c>
    </row>
    <row r="2342" spans="1:3">
      <c r="A2342">
        <v>23567</v>
      </c>
      <c r="B2342">
        <v>402.557861328125</v>
      </c>
      <c r="C2342">
        <v>0.01761041209101677</v>
      </c>
    </row>
    <row r="2343" spans="1:3">
      <c r="A2343">
        <v>23577</v>
      </c>
      <c r="B2343">
        <v>190.5719451904297</v>
      </c>
      <c r="C2343">
        <v>0.01339113339781761</v>
      </c>
    </row>
    <row r="2344" spans="1:3">
      <c r="A2344">
        <v>23587</v>
      </c>
      <c r="B2344">
        <v>253.3475494384766</v>
      </c>
      <c r="C2344">
        <v>0.01007299311459064</v>
      </c>
    </row>
    <row r="2345" spans="1:3">
      <c r="A2345">
        <v>23597</v>
      </c>
      <c r="B2345">
        <v>480.9141235351562</v>
      </c>
      <c r="C2345">
        <v>0.01643611490726471</v>
      </c>
    </row>
    <row r="2346" spans="1:3">
      <c r="A2346">
        <v>23607</v>
      </c>
      <c r="B2346">
        <v>488.8971557617188</v>
      </c>
      <c r="C2346">
        <v>0.02126836590468884</v>
      </c>
    </row>
    <row r="2347" spans="1:3">
      <c r="A2347">
        <v>23618</v>
      </c>
      <c r="B2347">
        <v>291.0057678222656</v>
      </c>
      <c r="C2347">
        <v>0.01875940524041653</v>
      </c>
    </row>
    <row r="2348" spans="1:3">
      <c r="A2348">
        <v>23628</v>
      </c>
      <c r="B2348">
        <v>25.87636375427246</v>
      </c>
      <c r="C2348">
        <v>0.006962027866393328</v>
      </c>
    </row>
    <row r="2349" spans="1:3">
      <c r="A2349">
        <v>23638</v>
      </c>
      <c r="B2349">
        <v>319.9617004394531</v>
      </c>
      <c r="C2349">
        <v>0.00763988122344017</v>
      </c>
    </row>
    <row r="2350" spans="1:3">
      <c r="A2350">
        <v>23648</v>
      </c>
      <c r="B2350">
        <v>229.6010589599609</v>
      </c>
      <c r="C2350">
        <v>0.01224285550415516</v>
      </c>
    </row>
    <row r="2351" spans="1:3">
      <c r="A2351">
        <v>23658</v>
      </c>
      <c r="B2351">
        <v>397.0781860351562</v>
      </c>
      <c r="C2351">
        <v>0.0140468617901206</v>
      </c>
    </row>
    <row r="2352" spans="1:3">
      <c r="A2352">
        <v>23668</v>
      </c>
      <c r="B2352">
        <v>372.0800170898438</v>
      </c>
      <c r="C2352">
        <v>0.01723451726138592</v>
      </c>
    </row>
    <row r="2353" spans="1:3">
      <c r="A2353">
        <v>23678</v>
      </c>
      <c r="B2353">
        <v>269.317626953125</v>
      </c>
      <c r="C2353">
        <v>0.01439436431974173</v>
      </c>
    </row>
    <row r="2354" spans="1:3">
      <c r="A2354">
        <v>23688</v>
      </c>
      <c r="B2354">
        <v>168.2043151855469</v>
      </c>
      <c r="C2354">
        <v>0.0098640201613307</v>
      </c>
    </row>
    <row r="2355" spans="1:3">
      <c r="A2355">
        <v>23698</v>
      </c>
      <c r="B2355">
        <v>278.8583374023438</v>
      </c>
      <c r="C2355">
        <v>0.01001169066876173</v>
      </c>
    </row>
    <row r="2356" spans="1:3">
      <c r="A2356">
        <v>23708</v>
      </c>
      <c r="B2356">
        <v>507.1361999511719</v>
      </c>
      <c r="C2356">
        <v>0.01731851696968079</v>
      </c>
    </row>
    <row r="2357" spans="1:3">
      <c r="A2357">
        <v>23718</v>
      </c>
      <c r="B2357">
        <v>359.1775817871094</v>
      </c>
      <c r="C2357">
        <v>0.0189929436892271</v>
      </c>
    </row>
    <row r="2358" spans="1:3">
      <c r="A2358">
        <v>23728</v>
      </c>
      <c r="B2358">
        <v>283.9088439941406</v>
      </c>
      <c r="C2358">
        <v>0.01412851177155972</v>
      </c>
    </row>
    <row r="2359" spans="1:3">
      <c r="A2359">
        <v>23738</v>
      </c>
      <c r="B2359">
        <v>303.7095031738281</v>
      </c>
      <c r="C2359">
        <v>0.01290757395327091</v>
      </c>
    </row>
    <row r="2360" spans="1:3">
      <c r="A2360">
        <v>23748</v>
      </c>
      <c r="B2360">
        <v>272.0793151855469</v>
      </c>
      <c r="C2360">
        <v>0.01264430023729801</v>
      </c>
    </row>
    <row r="2361" spans="1:3">
      <c r="A2361">
        <v>23758</v>
      </c>
      <c r="B2361">
        <v>517.058349609375</v>
      </c>
      <c r="C2361">
        <v>0.01746234484016895</v>
      </c>
    </row>
    <row r="2362" spans="1:3">
      <c r="A2362">
        <v>23768</v>
      </c>
      <c r="B2362">
        <v>375.1556091308594</v>
      </c>
      <c r="C2362">
        <v>0.01983085088431835</v>
      </c>
    </row>
    <row r="2363" spans="1:3">
      <c r="A2363">
        <v>23778</v>
      </c>
      <c r="B2363">
        <v>301.6114196777344</v>
      </c>
      <c r="C2363">
        <v>0.01504732482135296</v>
      </c>
    </row>
    <row r="2364" spans="1:3">
      <c r="A2364">
        <v>23788</v>
      </c>
      <c r="B2364">
        <v>375.3582763671875</v>
      </c>
      <c r="C2364">
        <v>0.01512481644749641</v>
      </c>
    </row>
    <row r="2365" spans="1:3">
      <c r="A2365">
        <v>23798</v>
      </c>
      <c r="B2365">
        <v>379.5822448730469</v>
      </c>
      <c r="C2365">
        <v>0.01694004237651825</v>
      </c>
    </row>
    <row r="2366" spans="1:3">
      <c r="A2366">
        <v>23808</v>
      </c>
      <c r="B2366">
        <v>304.91748046875</v>
      </c>
      <c r="C2366">
        <v>0.01540053356438875</v>
      </c>
    </row>
    <row r="2367" spans="1:3">
      <c r="A2367">
        <v>23818</v>
      </c>
      <c r="B2367">
        <v>-76.16678619384766</v>
      </c>
      <c r="C2367">
        <v>0.005185606423765421</v>
      </c>
    </row>
    <row r="2368" spans="1:3">
      <c r="A2368">
        <v>23828</v>
      </c>
      <c r="B2368">
        <v>526.5712890625</v>
      </c>
      <c r="C2368">
        <v>0.01011262554675341</v>
      </c>
    </row>
    <row r="2369" spans="1:3">
      <c r="A2369">
        <v>23838</v>
      </c>
      <c r="B2369">
        <v>314.720458984375</v>
      </c>
      <c r="C2369">
        <v>0.01852237619459629</v>
      </c>
    </row>
    <row r="2370" spans="1:3">
      <c r="A2370">
        <v>23849</v>
      </c>
      <c r="B2370">
        <v>285.0572204589844</v>
      </c>
      <c r="C2370">
        <v>0.01448111981153488</v>
      </c>
    </row>
    <row r="2371" spans="1:3">
      <c r="A2371">
        <v>23859</v>
      </c>
      <c r="B2371">
        <v>122.3444976806641</v>
      </c>
      <c r="C2371">
        <v>0.009070323780179024</v>
      </c>
    </row>
    <row r="2372" spans="1:3">
      <c r="A2372">
        <v>23869</v>
      </c>
      <c r="B2372">
        <v>329.5938110351562</v>
      </c>
      <c r="C2372">
        <v>0.01005492731928825</v>
      </c>
    </row>
    <row r="2373" spans="1:3">
      <c r="A2373">
        <v>23879</v>
      </c>
      <c r="B2373">
        <v>450.3170776367188</v>
      </c>
      <c r="C2373">
        <v>0.01719819381833076</v>
      </c>
    </row>
    <row r="2374" spans="1:3">
      <c r="A2374">
        <v>23889</v>
      </c>
      <c r="B2374">
        <v>386.436767578125</v>
      </c>
      <c r="C2374">
        <v>0.01862972229719162</v>
      </c>
    </row>
    <row r="2375" spans="1:3">
      <c r="A2375">
        <v>23899</v>
      </c>
      <c r="B2375">
        <v>373.3714294433594</v>
      </c>
      <c r="C2375">
        <v>0.01700029894709587</v>
      </c>
    </row>
    <row r="2376" spans="1:3">
      <c r="A2376">
        <v>23909</v>
      </c>
      <c r="B2376">
        <v>444.4281311035156</v>
      </c>
      <c r="C2376">
        <v>0.01836801134049892</v>
      </c>
    </row>
    <row r="2377" spans="1:3">
      <c r="A2377">
        <v>23919</v>
      </c>
      <c r="B2377">
        <v>376.1847839355469</v>
      </c>
      <c r="C2377">
        <v>0.01852823607623577</v>
      </c>
    </row>
    <row r="2378" spans="1:3">
      <c r="A2378">
        <v>23929</v>
      </c>
      <c r="B2378">
        <v>581.2366943359375</v>
      </c>
      <c r="C2378">
        <v>0.0215574074536562</v>
      </c>
    </row>
    <row r="2379" spans="1:3">
      <c r="A2379">
        <v>23940</v>
      </c>
      <c r="B2379">
        <v>279.4385070800781</v>
      </c>
      <c r="C2379">
        <v>0.02098149061203003</v>
      </c>
    </row>
    <row r="2380" spans="1:3">
      <c r="A2380">
        <v>23950</v>
      </c>
      <c r="B2380">
        <v>343.2750854492188</v>
      </c>
      <c r="C2380">
        <v>0.01365592796355486</v>
      </c>
    </row>
    <row r="2381" spans="1:3">
      <c r="A2381">
        <v>23960</v>
      </c>
      <c r="B2381">
        <v>326.2837829589844</v>
      </c>
      <c r="C2381">
        <v>0.01472502760589123</v>
      </c>
    </row>
    <row r="2382" spans="1:3">
      <c r="A2382">
        <v>23970</v>
      </c>
      <c r="B2382">
        <v>252.4375915527344</v>
      </c>
      <c r="C2382">
        <v>0.01272591762244701</v>
      </c>
    </row>
    <row r="2383" spans="1:3">
      <c r="A2383">
        <v>23980</v>
      </c>
      <c r="B2383">
        <v>282.589599609375</v>
      </c>
      <c r="C2383">
        <v>0.01173960138112307</v>
      </c>
    </row>
    <row r="2384" spans="1:3">
      <c r="A2384">
        <v>23990</v>
      </c>
      <c r="B2384">
        <v>293.6323547363281</v>
      </c>
      <c r="C2384">
        <v>0.01264951191842556</v>
      </c>
    </row>
    <row r="2385" spans="1:3">
      <c r="A2385">
        <v>24000</v>
      </c>
      <c r="B2385">
        <v>290.4295959472656</v>
      </c>
      <c r="C2385">
        <v>0.01282742340117693</v>
      </c>
    </row>
    <row r="2386" spans="1:3">
      <c r="A2386">
        <v>24010</v>
      </c>
      <c r="B2386">
        <v>307.4010314941406</v>
      </c>
      <c r="C2386">
        <v>0.01327400282025337</v>
      </c>
    </row>
    <row r="2387" spans="1:3">
      <c r="A2387">
        <v>24020</v>
      </c>
      <c r="B2387">
        <v>391.6144409179688</v>
      </c>
      <c r="C2387">
        <v>0.01565895415842533</v>
      </c>
    </row>
    <row r="2388" spans="1:3">
      <c r="A2388">
        <v>24031</v>
      </c>
      <c r="B2388">
        <v>245.5910034179688</v>
      </c>
      <c r="C2388">
        <v>0.01574723981320858</v>
      </c>
    </row>
    <row r="2389" spans="1:3">
      <c r="A2389">
        <v>24041</v>
      </c>
      <c r="B2389">
        <v>437.1921081542969</v>
      </c>
      <c r="C2389">
        <v>0.01519100088626146</v>
      </c>
    </row>
    <row r="2390" spans="1:3">
      <c r="A2390">
        <v>24051</v>
      </c>
      <c r="B2390">
        <v>493.967529296875</v>
      </c>
      <c r="C2390">
        <v>0.02039296925067902</v>
      </c>
    </row>
    <row r="2391" spans="1:3">
      <c r="A2391">
        <v>24061</v>
      </c>
      <c r="B2391">
        <v>474.7629089355469</v>
      </c>
      <c r="C2391">
        <v>0.02117598429322243</v>
      </c>
    </row>
    <row r="2392" spans="1:3">
      <c r="A2392">
        <v>24071</v>
      </c>
      <c r="B2392">
        <v>301.504150390625</v>
      </c>
      <c r="C2392">
        <v>0.01701349020004272</v>
      </c>
    </row>
    <row r="2393" spans="1:3">
      <c r="A2393">
        <v>24081</v>
      </c>
      <c r="B2393">
        <v>255.1635131835938</v>
      </c>
      <c r="C2393">
        <v>0.01223178673535585</v>
      </c>
    </row>
    <row r="2394" spans="1:3">
      <c r="A2394">
        <v>24091</v>
      </c>
      <c r="B2394">
        <v>289.4918212890625</v>
      </c>
      <c r="C2394">
        <v>0.01196423638612032</v>
      </c>
    </row>
    <row r="2395" spans="1:3">
      <c r="A2395">
        <v>24101</v>
      </c>
      <c r="B2395">
        <v>213.3528442382812</v>
      </c>
      <c r="C2395">
        <v>0.01115792337805033</v>
      </c>
    </row>
    <row r="2396" spans="1:3">
      <c r="A2396">
        <v>24111</v>
      </c>
      <c r="B2396">
        <v>368.1818542480469</v>
      </c>
      <c r="C2396">
        <v>0.01305999793112278</v>
      </c>
    </row>
    <row r="2397" spans="1:3">
      <c r="A2397">
        <v>24122</v>
      </c>
      <c r="B2397">
        <v>358.9868469238281</v>
      </c>
      <c r="C2397">
        <v>0.01798578910529613</v>
      </c>
    </row>
    <row r="2398" spans="1:3">
      <c r="A2398">
        <v>24132</v>
      </c>
      <c r="B2398">
        <v>168.2599334716797</v>
      </c>
      <c r="C2398">
        <v>0.01182826422154903</v>
      </c>
    </row>
    <row r="2399" spans="1:3">
      <c r="A2399">
        <v>24142</v>
      </c>
      <c r="B2399">
        <v>379.4868774414062</v>
      </c>
      <c r="C2399">
        <v>0.01213738042861223</v>
      </c>
    </row>
    <row r="2400" spans="1:3">
      <c r="A2400">
        <v>24152</v>
      </c>
      <c r="B2400">
        <v>460.8472290039062</v>
      </c>
      <c r="C2400">
        <v>0.01842065528035164</v>
      </c>
    </row>
    <row r="2401" spans="1:3">
      <c r="A2401">
        <v>24162</v>
      </c>
      <c r="B2401">
        <v>264.6287231445312</v>
      </c>
      <c r="C2401">
        <v>0.01590786688029766</v>
      </c>
    </row>
    <row r="2402" spans="1:3">
      <c r="A2402">
        <v>24172</v>
      </c>
      <c r="B2402">
        <v>223.2273406982422</v>
      </c>
      <c r="C2402">
        <v>0.01071512326598167</v>
      </c>
    </row>
    <row r="2403" spans="1:3">
      <c r="A2403">
        <v>24182</v>
      </c>
      <c r="B2403">
        <v>204.7101593017578</v>
      </c>
      <c r="C2403">
        <v>0.009745582938194275</v>
      </c>
    </row>
    <row r="2404" spans="1:3">
      <c r="A2404">
        <v>24192</v>
      </c>
      <c r="B2404">
        <v>431.3945922851562</v>
      </c>
      <c r="C2404">
        <v>0.01485794968903065</v>
      </c>
    </row>
    <row r="2405" spans="1:3">
      <c r="A2405">
        <v>24202</v>
      </c>
      <c r="B2405">
        <v>305.5612182617188</v>
      </c>
      <c r="C2405">
        <v>0.01666164211928844</v>
      </c>
    </row>
    <row r="2406" spans="1:3">
      <c r="A2406">
        <v>24212</v>
      </c>
      <c r="B2406">
        <v>286.6585998535156</v>
      </c>
      <c r="C2406">
        <v>0.01302456855773926</v>
      </c>
    </row>
    <row r="2407" spans="1:3">
      <c r="A2407">
        <v>24222</v>
      </c>
      <c r="B2407">
        <v>474.0635681152344</v>
      </c>
      <c r="C2407">
        <v>0.01666776277124882</v>
      </c>
    </row>
    <row r="2408" spans="1:3">
      <c r="A2408">
        <v>24232</v>
      </c>
      <c r="B2408">
        <v>206.3751220703125</v>
      </c>
      <c r="C2408">
        <v>0.01502791326493025</v>
      </c>
    </row>
    <row r="2409" spans="1:3">
      <c r="A2409">
        <v>24242</v>
      </c>
      <c r="B2409">
        <v>418.3173217773438</v>
      </c>
      <c r="C2409">
        <v>0.01379937026649714</v>
      </c>
    </row>
    <row r="2410" spans="1:3">
      <c r="A2410">
        <v>24252</v>
      </c>
      <c r="B2410">
        <v>432.1932678222656</v>
      </c>
      <c r="C2410">
        <v>0.01863403618335724</v>
      </c>
    </row>
    <row r="2411" spans="1:3">
      <c r="A2411">
        <v>24263</v>
      </c>
      <c r="B2411">
        <v>313.5323486328125</v>
      </c>
      <c r="C2411">
        <v>0.017991092056036</v>
      </c>
    </row>
    <row r="2412" spans="1:3">
      <c r="A2412">
        <v>24273</v>
      </c>
      <c r="B2412">
        <v>243.8108062744141</v>
      </c>
      <c r="C2412">
        <v>0.01224640291184187</v>
      </c>
    </row>
    <row r="2413" spans="1:3">
      <c r="A2413">
        <v>24283</v>
      </c>
      <c r="B2413">
        <v>462.80224609375</v>
      </c>
      <c r="C2413">
        <v>0.01550939679145813</v>
      </c>
    </row>
    <row r="2414" spans="1:3">
      <c r="A2414">
        <v>24293</v>
      </c>
      <c r="B2414">
        <v>281.6239929199219</v>
      </c>
      <c r="C2414">
        <v>0.01631465367972851</v>
      </c>
    </row>
    <row r="2415" spans="1:3">
      <c r="A2415">
        <v>24303</v>
      </c>
      <c r="B2415">
        <v>240.6676635742188</v>
      </c>
      <c r="C2415">
        <v>0.01157216541469097</v>
      </c>
    </row>
    <row r="2416" spans="1:3">
      <c r="A2416">
        <v>24313</v>
      </c>
      <c r="B2416">
        <v>255.4813995361328</v>
      </c>
      <c r="C2416">
        <v>0.01111437752842903</v>
      </c>
    </row>
    <row r="2417" spans="1:3">
      <c r="A2417">
        <v>24323</v>
      </c>
      <c r="B2417">
        <v>189.9917907714844</v>
      </c>
      <c r="C2417">
        <v>0.01001830492168665</v>
      </c>
    </row>
    <row r="2418" spans="1:3">
      <c r="A2418">
        <v>24333</v>
      </c>
      <c r="B2418">
        <v>377.9093322753906</v>
      </c>
      <c r="C2418">
        <v>0.01282472442835569</v>
      </c>
    </row>
    <row r="2419" spans="1:3">
      <c r="A2419">
        <v>24343</v>
      </c>
      <c r="B2419">
        <v>374.1701354980469</v>
      </c>
      <c r="C2419">
        <v>0.01692316867411137</v>
      </c>
    </row>
    <row r="2420" spans="1:3">
      <c r="A2420">
        <v>24354</v>
      </c>
      <c r="B2420">
        <v>555.73779296875</v>
      </c>
      <c r="C2420">
        <v>0.02270963229238987</v>
      </c>
    </row>
    <row r="2421" spans="1:3">
      <c r="A2421">
        <v>24364</v>
      </c>
      <c r="B2421">
        <v>392.9257507324219</v>
      </c>
      <c r="C2421">
        <v>0.02122239023447037</v>
      </c>
    </row>
    <row r="2422" spans="1:3">
      <c r="A2422">
        <v>24374</v>
      </c>
      <c r="B2422">
        <v>181.4047546386719</v>
      </c>
      <c r="C2422">
        <v>0.01299447286874056</v>
      </c>
    </row>
    <row r="2423" spans="1:3">
      <c r="A2423">
        <v>24384</v>
      </c>
      <c r="B2423">
        <v>463.2552490234375</v>
      </c>
      <c r="C2423">
        <v>0.01436573453247547</v>
      </c>
    </row>
    <row r="2424" spans="1:3">
      <c r="A2424">
        <v>24394</v>
      </c>
      <c r="B2424">
        <v>337.3980407714844</v>
      </c>
      <c r="C2424">
        <v>0.01760819740593433</v>
      </c>
    </row>
    <row r="2425" spans="1:3">
      <c r="A2425">
        <v>24404</v>
      </c>
      <c r="B2425">
        <v>490.224365234375</v>
      </c>
      <c r="C2425">
        <v>0.01813445426523685</v>
      </c>
    </row>
    <row r="2426" spans="1:3">
      <c r="A2426">
        <v>24414</v>
      </c>
      <c r="B2426">
        <v>218.2404174804688</v>
      </c>
      <c r="C2426">
        <v>0.0155364628881216</v>
      </c>
    </row>
    <row r="2427" spans="1:3">
      <c r="A2427">
        <v>24424</v>
      </c>
      <c r="B2427">
        <v>465.3414001464844</v>
      </c>
      <c r="C2427">
        <v>0.01501026190817356</v>
      </c>
    </row>
    <row r="2428" spans="1:3">
      <c r="A2428">
        <v>24434</v>
      </c>
      <c r="B2428">
        <v>466.1679382324219</v>
      </c>
      <c r="C2428">
        <v>0.02042284421622753</v>
      </c>
    </row>
    <row r="2429" spans="1:3">
      <c r="A2429">
        <v>24445</v>
      </c>
      <c r="B2429">
        <v>486.4732360839844</v>
      </c>
      <c r="C2429">
        <v>0.02296075969934464</v>
      </c>
    </row>
    <row r="2430" spans="1:3">
      <c r="A2430">
        <v>24455</v>
      </c>
      <c r="B2430">
        <v>349.9945068359375</v>
      </c>
      <c r="C2430">
        <v>0.01850875467061996</v>
      </c>
    </row>
    <row r="2431" spans="1:3">
      <c r="A2431">
        <v>24465</v>
      </c>
      <c r="B2431">
        <v>210.1063690185547</v>
      </c>
      <c r="C2431">
        <v>0.01248374488204718</v>
      </c>
    </row>
    <row r="2432" spans="1:3">
      <c r="A2432">
        <v>24475</v>
      </c>
      <c r="B2432">
        <v>397.0066833496094</v>
      </c>
      <c r="C2432">
        <v>0.01353215426206589</v>
      </c>
    </row>
    <row r="2433" spans="1:3">
      <c r="A2433">
        <v>24485</v>
      </c>
      <c r="B2433">
        <v>382.232666015625</v>
      </c>
      <c r="C2433">
        <v>0.01742488518357277</v>
      </c>
    </row>
    <row r="2434" spans="1:3">
      <c r="A2434">
        <v>24495</v>
      </c>
      <c r="B2434">
        <v>239.9206237792969</v>
      </c>
      <c r="C2434">
        <v>0.01395949814468622</v>
      </c>
    </row>
    <row r="2435" spans="1:3">
      <c r="A2435">
        <v>24505</v>
      </c>
      <c r="B2435">
        <v>213.6309967041016</v>
      </c>
      <c r="C2435">
        <v>0.01021736208349466</v>
      </c>
    </row>
    <row r="2436" spans="1:3">
      <c r="A2436">
        <v>24515</v>
      </c>
      <c r="B2436">
        <v>228.5679168701172</v>
      </c>
      <c r="C2436">
        <v>0.01001283433288336</v>
      </c>
    </row>
    <row r="2437" spans="1:3">
      <c r="A2437">
        <v>24525</v>
      </c>
      <c r="B2437">
        <v>264.0128173828125</v>
      </c>
      <c r="C2437">
        <v>0.01103305350989103</v>
      </c>
    </row>
    <row r="2438" spans="1:3">
      <c r="A2438">
        <v>24535</v>
      </c>
      <c r="B2438">
        <v>461.9201049804688</v>
      </c>
      <c r="C2438">
        <v>0.01594519801437855</v>
      </c>
    </row>
    <row r="2439" spans="1:3">
      <c r="A2439">
        <v>24545</v>
      </c>
      <c r="B2439">
        <v>490.1409301757812</v>
      </c>
      <c r="C2439">
        <v>0.02081414312124252</v>
      </c>
    </row>
    <row r="2440" spans="1:3">
      <c r="A2440">
        <v>24555</v>
      </c>
      <c r="B2440">
        <v>505.8924255371094</v>
      </c>
      <c r="C2440">
        <v>0.02177386172115803</v>
      </c>
    </row>
    <row r="2441" spans="1:3">
      <c r="A2441">
        <v>24565</v>
      </c>
      <c r="B2441">
        <v>228.8937530517578</v>
      </c>
      <c r="C2441">
        <v>0.01610056683421135</v>
      </c>
    </row>
    <row r="2442" spans="1:3">
      <c r="A2442">
        <v>24575</v>
      </c>
      <c r="B2442">
        <v>264.7677917480469</v>
      </c>
      <c r="C2442">
        <v>0.01085754297673702</v>
      </c>
    </row>
    <row r="2443" spans="1:3">
      <c r="A2443">
        <v>24585</v>
      </c>
      <c r="B2443">
        <v>250.6097106933594</v>
      </c>
      <c r="C2443">
        <v>0.01134493481367826</v>
      </c>
    </row>
    <row r="2444" spans="1:3">
      <c r="A2444">
        <v>24595</v>
      </c>
      <c r="B2444">
        <v>328.7514038085938</v>
      </c>
      <c r="C2444">
        <v>0.01273855566978455</v>
      </c>
    </row>
    <row r="2445" spans="1:3">
      <c r="A2445">
        <v>24605</v>
      </c>
      <c r="B2445">
        <v>262.6021728515625</v>
      </c>
      <c r="C2445">
        <v>0.01297921687364578</v>
      </c>
    </row>
    <row r="2446" spans="1:3">
      <c r="A2446">
        <v>24615</v>
      </c>
      <c r="B2446">
        <v>393.6608581542969</v>
      </c>
      <c r="C2446">
        <v>0.01454116776585579</v>
      </c>
    </row>
    <row r="2447" spans="1:3">
      <c r="A2447">
        <v>24625</v>
      </c>
      <c r="B2447">
        <v>383.7982788085938</v>
      </c>
      <c r="C2447">
        <v>0.01743842847645283</v>
      </c>
    </row>
    <row r="2448" spans="1:3">
      <c r="A2448">
        <v>24635</v>
      </c>
      <c r="B2448">
        <v>200.4504241943359</v>
      </c>
      <c r="C2448">
        <v>0.01318102236837149</v>
      </c>
    </row>
    <row r="2449" spans="1:3">
      <c r="A2449">
        <v>24645</v>
      </c>
      <c r="B2449">
        <v>257.29736328125</v>
      </c>
      <c r="C2449">
        <v>0.01025441940873861</v>
      </c>
    </row>
    <row r="2450" spans="1:3">
      <c r="A2450">
        <v>24655</v>
      </c>
      <c r="B2450">
        <v>303.8048706054688</v>
      </c>
      <c r="C2450">
        <v>0.01237746700644493</v>
      </c>
    </row>
    <row r="2451" spans="1:3">
      <c r="A2451">
        <v>24665</v>
      </c>
      <c r="B2451">
        <v>300.1451416015625</v>
      </c>
      <c r="C2451">
        <v>0.01326482277363539</v>
      </c>
    </row>
    <row r="2452" spans="1:3">
      <c r="A2452">
        <v>24676</v>
      </c>
      <c r="B2452">
        <v>450.1899108886719</v>
      </c>
      <c r="C2452">
        <v>0.0181085430085659</v>
      </c>
    </row>
    <row r="2453" spans="1:3">
      <c r="A2453">
        <v>24686</v>
      </c>
      <c r="B2453">
        <v>247.4308013916016</v>
      </c>
      <c r="C2453">
        <v>0.01530709862709045</v>
      </c>
    </row>
    <row r="2454" spans="1:3">
      <c r="A2454">
        <v>24696</v>
      </c>
      <c r="B2454">
        <v>366.5606079101562</v>
      </c>
      <c r="C2454">
        <v>0.01349304243922234</v>
      </c>
    </row>
    <row r="2455" spans="1:3">
      <c r="A2455">
        <v>24706</v>
      </c>
      <c r="B2455">
        <v>478.736572265625</v>
      </c>
      <c r="C2455">
        <v>0.01852037012577057</v>
      </c>
    </row>
    <row r="2456" spans="1:3">
      <c r="A2456">
        <v>24716</v>
      </c>
      <c r="B2456">
        <v>213.4680786132812</v>
      </c>
      <c r="C2456">
        <v>0.01528648193925619</v>
      </c>
    </row>
    <row r="2457" spans="1:3">
      <c r="A2457">
        <v>24726</v>
      </c>
      <c r="B2457">
        <v>219.424560546875</v>
      </c>
      <c r="C2457">
        <v>0.009649264626204967</v>
      </c>
    </row>
    <row r="2458" spans="1:3">
      <c r="A2458">
        <v>24736</v>
      </c>
      <c r="B2458">
        <v>220.6405029296875</v>
      </c>
      <c r="C2458">
        <v>0.009822474792599678</v>
      </c>
    </row>
    <row r="2459" spans="1:3">
      <c r="A2459">
        <v>24746</v>
      </c>
      <c r="B2459">
        <v>231.3852233886719</v>
      </c>
      <c r="C2459">
        <v>0.01016377378255129</v>
      </c>
    </row>
    <row r="2460" spans="1:3">
      <c r="A2460">
        <v>24756</v>
      </c>
      <c r="B2460">
        <v>512.32177734375</v>
      </c>
      <c r="C2460">
        <v>0.01695363782346249</v>
      </c>
    </row>
    <row r="2461" spans="1:3">
      <c r="A2461">
        <v>24767</v>
      </c>
      <c r="B2461">
        <v>334.7237854003906</v>
      </c>
      <c r="C2461">
        <v>0.02134158462285995</v>
      </c>
    </row>
    <row r="2462" spans="1:3">
      <c r="A2462">
        <v>24777</v>
      </c>
      <c r="B2462">
        <v>321.6187133789062</v>
      </c>
      <c r="C2462">
        <v>0.01491427049040794</v>
      </c>
    </row>
    <row r="2463" spans="1:3">
      <c r="A2463">
        <v>24787</v>
      </c>
      <c r="B2463">
        <v>265.9042663574219</v>
      </c>
      <c r="C2463">
        <v>0.01313996873795986</v>
      </c>
    </row>
    <row r="2464" spans="1:3">
      <c r="A2464">
        <v>24797</v>
      </c>
      <c r="B2464">
        <v>466.0725708007812</v>
      </c>
      <c r="C2464">
        <v>0.01607462763786316</v>
      </c>
    </row>
    <row r="2465" spans="1:3">
      <c r="A2465">
        <v>24807</v>
      </c>
      <c r="B2465">
        <v>312.5707397460938</v>
      </c>
      <c r="C2465">
        <v>0.01703435182571411</v>
      </c>
    </row>
    <row r="2466" spans="1:3">
      <c r="A2466">
        <v>24817</v>
      </c>
      <c r="B2466">
        <v>301.6511535644531</v>
      </c>
      <c r="C2466">
        <v>0.01346549764275551</v>
      </c>
    </row>
    <row r="2467" spans="1:3">
      <c r="A2467">
        <v>24827</v>
      </c>
      <c r="B2467">
        <v>235.2277374267578</v>
      </c>
      <c r="C2467">
        <v>0.0117696188390255</v>
      </c>
    </row>
    <row r="2468" spans="1:3">
      <c r="A2468">
        <v>24837</v>
      </c>
      <c r="B2468">
        <v>411.3078002929688</v>
      </c>
      <c r="C2468">
        <v>0.01415717881172895</v>
      </c>
    </row>
    <row r="2469" spans="1:3">
      <c r="A2469">
        <v>24847</v>
      </c>
      <c r="B2469">
        <v>236.1853942871094</v>
      </c>
      <c r="C2469">
        <v>0.01418729033321142</v>
      </c>
    </row>
    <row r="2470" spans="1:3">
      <c r="A2470">
        <v>24857</v>
      </c>
      <c r="B2470">
        <v>218.7132873535156</v>
      </c>
      <c r="C2470">
        <v>0.01007039565593004</v>
      </c>
    </row>
    <row r="2471" spans="1:3">
      <c r="A2471">
        <v>24867</v>
      </c>
      <c r="B2471">
        <v>246.7870788574219</v>
      </c>
      <c r="C2471">
        <v>0.01050540991127491</v>
      </c>
    </row>
    <row r="2472" spans="1:3">
      <c r="A2472">
        <v>24877</v>
      </c>
      <c r="B2472">
        <v>305.3148498535156</v>
      </c>
      <c r="C2472">
        <v>0.01237926352769136</v>
      </c>
    </row>
    <row r="2473" spans="1:3">
      <c r="A2473">
        <v>24887</v>
      </c>
      <c r="B2473">
        <v>257.1900634765625</v>
      </c>
      <c r="C2473">
        <v>0.01236677076667547</v>
      </c>
    </row>
    <row r="2474" spans="1:3">
      <c r="A2474">
        <v>24897</v>
      </c>
      <c r="B2474">
        <v>438.8610534667969</v>
      </c>
      <c r="C2474">
        <v>0.01524005085229874</v>
      </c>
    </row>
    <row r="2475" spans="1:3">
      <c r="A2475">
        <v>24908</v>
      </c>
      <c r="B2475">
        <v>111.0633239746094</v>
      </c>
      <c r="C2475">
        <v>0.01375187281519175</v>
      </c>
    </row>
    <row r="2476" spans="1:3">
      <c r="A2476">
        <v>24918</v>
      </c>
      <c r="B2476">
        <v>177.9437103271484</v>
      </c>
      <c r="C2476">
        <v>0.006691898684948683</v>
      </c>
    </row>
    <row r="2477" spans="1:3">
      <c r="A2477">
        <v>24928</v>
      </c>
      <c r="B2477">
        <v>541.730712890625</v>
      </c>
      <c r="C2477">
        <v>0.01623373478651047</v>
      </c>
    </row>
    <row r="2478" spans="1:3">
      <c r="A2478">
        <v>24938</v>
      </c>
      <c r="B2478">
        <v>282.243896484375</v>
      </c>
      <c r="C2478">
        <v>0.01828159391880035</v>
      </c>
    </row>
    <row r="2479" spans="1:3">
      <c r="A2479">
        <v>24949</v>
      </c>
      <c r="B2479">
        <v>295.8814392089844</v>
      </c>
      <c r="C2479">
        <v>0.01396418176591396</v>
      </c>
    </row>
    <row r="2480" spans="1:3">
      <c r="A2480">
        <v>24959</v>
      </c>
      <c r="B2480">
        <v>551.9906616210938</v>
      </c>
      <c r="C2480">
        <v>0.01858076266944408</v>
      </c>
    </row>
    <row r="2481" spans="1:3">
      <c r="A2481">
        <v>24969</v>
      </c>
      <c r="B2481">
        <v>269.0195922851562</v>
      </c>
      <c r="C2481">
        <v>0.01798609457910061</v>
      </c>
    </row>
    <row r="2482" spans="1:3">
      <c r="A2482">
        <v>24979</v>
      </c>
      <c r="B2482">
        <v>280.805419921875</v>
      </c>
      <c r="C2482">
        <v>0.01205193065106869</v>
      </c>
    </row>
    <row r="2483" spans="1:3">
      <c r="A2483">
        <v>24989</v>
      </c>
      <c r="B2483">
        <v>445.8268432617188</v>
      </c>
      <c r="C2483">
        <v>0.01590229757130146</v>
      </c>
    </row>
    <row r="2484" spans="1:3">
      <c r="A2484">
        <v>24999</v>
      </c>
      <c r="B2484">
        <v>444.2095642089844</v>
      </c>
      <c r="C2484">
        <v>0.01947475410997868</v>
      </c>
    </row>
    <row r="2485" spans="1:3">
      <c r="A2485">
        <v>25009</v>
      </c>
      <c r="B2485">
        <v>274.701904296875</v>
      </c>
      <c r="C2485">
        <v>0.01576533913612366</v>
      </c>
    </row>
    <row r="2486" spans="1:3">
      <c r="A2486">
        <v>25019</v>
      </c>
      <c r="B2486">
        <v>377.2497253417969</v>
      </c>
      <c r="C2486">
        <v>0.01443909853696823</v>
      </c>
    </row>
    <row r="2487" spans="1:3">
      <c r="A2487">
        <v>25029</v>
      </c>
      <c r="B2487">
        <v>231.6633911132812</v>
      </c>
      <c r="C2487">
        <v>0.01363104209303856</v>
      </c>
    </row>
    <row r="2488" spans="1:3">
      <c r="A2488">
        <v>25039</v>
      </c>
      <c r="B2488">
        <v>98.56621551513672</v>
      </c>
      <c r="C2488">
        <v>0.007413222454488277</v>
      </c>
    </row>
    <row r="2489" spans="1:3">
      <c r="A2489">
        <v>25049</v>
      </c>
      <c r="B2489">
        <v>392.1786804199219</v>
      </c>
      <c r="C2489">
        <v>0.01102264318615198</v>
      </c>
    </row>
    <row r="2490" spans="1:3">
      <c r="A2490">
        <v>25059</v>
      </c>
      <c r="B2490">
        <v>187.0671844482422</v>
      </c>
      <c r="C2490">
        <v>0.0131326774135232</v>
      </c>
    </row>
    <row r="2491" spans="1:3">
      <c r="A2491">
        <v>25069</v>
      </c>
      <c r="B2491">
        <v>199.1947479248047</v>
      </c>
      <c r="C2491">
        <v>0.008787024766206741</v>
      </c>
    </row>
    <row r="2492" spans="1:3">
      <c r="A2492">
        <v>25079</v>
      </c>
      <c r="B2492">
        <v>352.3468933105469</v>
      </c>
      <c r="C2492">
        <v>0.01269340887665749</v>
      </c>
    </row>
    <row r="2493" spans="1:3">
      <c r="A2493">
        <v>25089</v>
      </c>
      <c r="B2493">
        <v>100.139778137207</v>
      </c>
      <c r="C2493">
        <v>0.01047940459102392</v>
      </c>
    </row>
    <row r="2494" spans="1:3">
      <c r="A2494">
        <v>25099</v>
      </c>
      <c r="B2494">
        <v>363.0399780273438</v>
      </c>
      <c r="C2494">
        <v>0.0106160631403327</v>
      </c>
    </row>
    <row r="2495" spans="1:3">
      <c r="A2495">
        <v>25109</v>
      </c>
      <c r="B2495">
        <v>466.2116394042969</v>
      </c>
      <c r="C2495">
        <v>0.0186749454587698</v>
      </c>
    </row>
    <row r="2496" spans="1:3">
      <c r="A2496">
        <v>25119</v>
      </c>
      <c r="B2496">
        <v>318.8331909179688</v>
      </c>
      <c r="C2496">
        <v>0.01735257543623447</v>
      </c>
    </row>
    <row r="2497" spans="1:3">
      <c r="A2497">
        <v>25129</v>
      </c>
      <c r="B2497">
        <v>351.6356201171875</v>
      </c>
      <c r="C2497">
        <v>0.01475187297910452</v>
      </c>
    </row>
    <row r="2498" spans="1:3">
      <c r="A2498">
        <v>25139</v>
      </c>
      <c r="B2498">
        <v>463.8274536132812</v>
      </c>
      <c r="C2498">
        <v>0.01784923113882542</v>
      </c>
    </row>
    <row r="2499" spans="1:3">
      <c r="A2499">
        <v>25149</v>
      </c>
      <c r="B2499">
        <v>454.0125427246094</v>
      </c>
      <c r="C2499">
        <v>0.02006275020539761</v>
      </c>
    </row>
    <row r="2500" spans="1:3">
      <c r="A2500">
        <v>25159</v>
      </c>
      <c r="B2500">
        <v>266.5122375488281</v>
      </c>
      <c r="C2500">
        <v>0.01576453074812889</v>
      </c>
    </row>
    <row r="2501" spans="1:3">
      <c r="A2501">
        <v>25169</v>
      </c>
      <c r="B2501">
        <v>499.9041442871094</v>
      </c>
      <c r="C2501">
        <v>0.01679032482206821</v>
      </c>
    </row>
    <row r="2502" spans="1:3">
      <c r="A2502">
        <v>25180</v>
      </c>
      <c r="B2502">
        <v>484.3632507324219</v>
      </c>
      <c r="C2502">
        <v>0.0236937627196312</v>
      </c>
    </row>
    <row r="2503" spans="1:3">
      <c r="A2503">
        <v>25190</v>
      </c>
      <c r="B2503">
        <v>256.5900573730469</v>
      </c>
      <c r="C2503">
        <v>0.01635201461613178</v>
      </c>
    </row>
    <row r="2504" spans="1:3">
      <c r="A2504">
        <v>25200</v>
      </c>
      <c r="B2504">
        <v>417.0298461914062</v>
      </c>
      <c r="C2504">
        <v>0.01506549771875143</v>
      </c>
    </row>
    <row r="2505" spans="1:3">
      <c r="A2505">
        <v>25210</v>
      </c>
      <c r="B2505">
        <v>393.6648254394531</v>
      </c>
      <c r="C2505">
        <v>0.01822265982627869</v>
      </c>
    </row>
    <row r="2506" spans="1:3">
      <c r="A2506">
        <v>25220</v>
      </c>
      <c r="B2506">
        <v>211.6878814697266</v>
      </c>
      <c r="C2506">
        <v>0.01388525497168303</v>
      </c>
    </row>
    <row r="2507" spans="1:3">
      <c r="A2507">
        <v>25230</v>
      </c>
      <c r="B2507">
        <v>267.2553100585938</v>
      </c>
      <c r="C2507">
        <v>0.01122000627219677</v>
      </c>
    </row>
    <row r="2508" spans="1:3">
      <c r="A2508">
        <v>25240</v>
      </c>
      <c r="B2508">
        <v>334.7198181152344</v>
      </c>
      <c r="C2508">
        <v>0.01381928566843271</v>
      </c>
    </row>
    <row r="2509" spans="1:3">
      <c r="A2509">
        <v>25250</v>
      </c>
      <c r="B2509">
        <v>278.5921020507812</v>
      </c>
      <c r="C2509">
        <v>0.01379319187253714</v>
      </c>
    </row>
    <row r="2510" spans="1:3">
      <c r="A2510">
        <v>25260</v>
      </c>
      <c r="B2510">
        <v>449.1170349121094</v>
      </c>
      <c r="C2510">
        <v>0.01624474301934242</v>
      </c>
    </row>
    <row r="2511" spans="1:3">
      <c r="A2511">
        <v>25271</v>
      </c>
      <c r="B2511">
        <v>361.8995361328125</v>
      </c>
      <c r="C2511">
        <v>0.0199779849499464</v>
      </c>
    </row>
    <row r="2512" spans="1:3">
      <c r="A2512">
        <v>25281</v>
      </c>
      <c r="B2512">
        <v>213.6826477050781</v>
      </c>
      <c r="C2512">
        <v>0.0130647337064147</v>
      </c>
    </row>
    <row r="2513" spans="1:3">
      <c r="A2513">
        <v>25291</v>
      </c>
      <c r="B2513">
        <v>254.9529113769531</v>
      </c>
      <c r="C2513">
        <v>0.01047575566917658</v>
      </c>
    </row>
    <row r="2514" spans="1:3">
      <c r="A2514">
        <v>25301</v>
      </c>
      <c r="B2514">
        <v>471.4647827148438</v>
      </c>
      <c r="C2514">
        <v>0.01593690551817417</v>
      </c>
    </row>
    <row r="2515" spans="1:3">
      <c r="A2515">
        <v>25311</v>
      </c>
      <c r="B2515">
        <v>442.6995849609375</v>
      </c>
      <c r="C2515">
        <v>0.02000407129526138</v>
      </c>
    </row>
    <row r="2516" spans="1:3">
      <c r="A2516">
        <v>25321</v>
      </c>
      <c r="B2516">
        <v>302.5770263671875</v>
      </c>
      <c r="C2516">
        <v>0.01633445359766483</v>
      </c>
    </row>
    <row r="2517" spans="1:3">
      <c r="A2517">
        <v>25331</v>
      </c>
      <c r="B2517">
        <v>284.8982849121094</v>
      </c>
      <c r="C2517">
        <v>0.0128940949216485</v>
      </c>
    </row>
    <row r="2518" spans="1:3">
      <c r="A2518">
        <v>25341</v>
      </c>
      <c r="B2518">
        <v>257.5476989746094</v>
      </c>
      <c r="C2518">
        <v>0.0119031760841608</v>
      </c>
    </row>
    <row r="2519" spans="1:3">
      <c r="A2519">
        <v>25351</v>
      </c>
      <c r="B2519">
        <v>425.3427124023438</v>
      </c>
      <c r="C2519">
        <v>0.01511866506189108</v>
      </c>
    </row>
    <row r="2520" spans="1:3">
      <c r="A2520">
        <v>25361</v>
      </c>
      <c r="B2520">
        <v>334.3025817871094</v>
      </c>
      <c r="C2520">
        <v>0.01690460927784443</v>
      </c>
    </row>
    <row r="2521" spans="1:3">
      <c r="A2521">
        <v>25371</v>
      </c>
      <c r="B2521">
        <v>80.56163787841797</v>
      </c>
      <c r="C2521">
        <v>0.009486247785389423</v>
      </c>
    </row>
    <row r="2522" spans="1:3">
      <c r="A2522">
        <v>25381</v>
      </c>
      <c r="B2522">
        <v>271.9442138671875</v>
      </c>
      <c r="C2522">
        <v>0.008015982806682587</v>
      </c>
    </row>
    <row r="2523" spans="1:3">
      <c r="A2523">
        <v>25391</v>
      </c>
      <c r="B2523">
        <v>470.9243774414062</v>
      </c>
      <c r="C2523">
        <v>0.01626234874129295</v>
      </c>
    </row>
    <row r="2524" spans="1:3">
      <c r="A2524">
        <v>25401</v>
      </c>
      <c r="B2524">
        <v>466.6924438476562</v>
      </c>
      <c r="C2524">
        <v>0.02050299011170864</v>
      </c>
    </row>
    <row r="2525" spans="1:3">
      <c r="A2525">
        <v>25411</v>
      </c>
      <c r="B2525">
        <v>494.0668640136719</v>
      </c>
      <c r="C2525">
        <v>0.02099650166928768</v>
      </c>
    </row>
    <row r="2526" spans="1:3">
      <c r="A2526">
        <v>25421</v>
      </c>
      <c r="B2526">
        <v>439.2981567382812</v>
      </c>
      <c r="C2526">
        <v>0.02042427845299244</v>
      </c>
    </row>
    <row r="2527" spans="1:3">
      <c r="A2527">
        <v>25431</v>
      </c>
      <c r="B2527">
        <v>212.5740051269531</v>
      </c>
      <c r="C2527">
        <v>0.01445679645985365</v>
      </c>
    </row>
    <row r="2528" spans="1:3">
      <c r="A2528">
        <v>25441</v>
      </c>
      <c r="B2528">
        <v>355.0608825683594</v>
      </c>
      <c r="C2528">
        <v>0.01275310572236776</v>
      </c>
    </row>
    <row r="2529" spans="1:3">
      <c r="A2529">
        <v>25451</v>
      </c>
      <c r="B2529">
        <v>203.6412506103516</v>
      </c>
      <c r="C2529">
        <v>0.01280470099300146</v>
      </c>
    </row>
    <row r="2530" spans="1:3">
      <c r="A2530">
        <v>25461</v>
      </c>
      <c r="B2530">
        <v>160.2649688720703</v>
      </c>
      <c r="C2530">
        <v>0.008399990387260914</v>
      </c>
    </row>
    <row r="2531" spans="1:3">
      <c r="A2531">
        <v>25471</v>
      </c>
      <c r="B2531">
        <v>193.0991821289062</v>
      </c>
      <c r="C2531">
        <v>0.008036497980356216</v>
      </c>
    </row>
    <row r="2532" spans="1:3">
      <c r="A2532">
        <v>25481</v>
      </c>
      <c r="B2532">
        <v>222.7028198242188</v>
      </c>
      <c r="C2532">
        <v>0.009512136690318584</v>
      </c>
    </row>
    <row r="2533" spans="1:3">
      <c r="A2533">
        <v>25491</v>
      </c>
      <c r="B2533">
        <v>298.7821960449219</v>
      </c>
      <c r="C2533">
        <v>0.01178194023668766</v>
      </c>
    </row>
    <row r="2534" spans="1:3">
      <c r="A2534">
        <v>25502</v>
      </c>
      <c r="B2534">
        <v>416.262939453125</v>
      </c>
      <c r="C2534">
        <v>0.01731313951313496</v>
      </c>
    </row>
    <row r="2535" spans="1:3">
      <c r="A2535">
        <v>25512</v>
      </c>
      <c r="B2535">
        <v>187.9731750488281</v>
      </c>
      <c r="C2535">
        <v>0.013330003246665</v>
      </c>
    </row>
    <row r="2536" spans="1:3">
      <c r="A2536">
        <v>25522</v>
      </c>
      <c r="B2536">
        <v>510.8713989257812</v>
      </c>
      <c r="C2536">
        <v>0.01541028171777725</v>
      </c>
    </row>
    <row r="2537" spans="1:3">
      <c r="A2537">
        <v>25532</v>
      </c>
      <c r="B2537">
        <v>328.3103332519531</v>
      </c>
      <c r="C2537">
        <v>0.01843314431607723</v>
      </c>
    </row>
    <row r="2538" spans="1:3">
      <c r="A2538">
        <v>25542</v>
      </c>
      <c r="B2538">
        <v>285.59765625</v>
      </c>
      <c r="C2538">
        <v>0.0134846456348896</v>
      </c>
    </row>
    <row r="2539" spans="1:3">
      <c r="A2539">
        <v>25552</v>
      </c>
      <c r="B2539">
        <v>449.3872375488281</v>
      </c>
      <c r="C2539">
        <v>0.0160917267203331</v>
      </c>
    </row>
    <row r="2540" spans="1:3">
      <c r="A2540">
        <v>25562</v>
      </c>
      <c r="B2540">
        <v>337.290771484375</v>
      </c>
      <c r="C2540">
        <v>0.0173175074160099</v>
      </c>
    </row>
    <row r="2541" spans="1:3">
      <c r="A2541">
        <v>25572</v>
      </c>
      <c r="B2541">
        <v>390.0885620117188</v>
      </c>
      <c r="C2541">
        <v>0.0161640290170908</v>
      </c>
    </row>
    <row r="2542" spans="1:3">
      <c r="A2542">
        <v>25582</v>
      </c>
      <c r="B2542">
        <v>216.4165191650391</v>
      </c>
      <c r="C2542">
        <v>0.01356074400246143</v>
      </c>
    </row>
    <row r="2543" spans="1:3">
      <c r="A2543">
        <v>25593</v>
      </c>
      <c r="B2543">
        <v>368.4361877441406</v>
      </c>
      <c r="C2543">
        <v>0.01446943916380405</v>
      </c>
    </row>
    <row r="2544" spans="1:3">
      <c r="A2544">
        <v>25603</v>
      </c>
      <c r="B2544">
        <v>321.455810546875</v>
      </c>
      <c r="C2544">
        <v>0.01567867770791054</v>
      </c>
    </row>
    <row r="2545" spans="1:3">
      <c r="A2545">
        <v>25613</v>
      </c>
      <c r="B2545">
        <v>296.4297790527344</v>
      </c>
      <c r="C2545">
        <v>0.01389895286411047</v>
      </c>
    </row>
    <row r="2546" spans="1:3">
      <c r="A2546">
        <v>25623</v>
      </c>
      <c r="B2546">
        <v>270.1640014648438</v>
      </c>
      <c r="C2546">
        <v>0.01247200835496187</v>
      </c>
    </row>
    <row r="2547" spans="1:3">
      <c r="A2547">
        <v>25633</v>
      </c>
      <c r="B2547">
        <v>428.08056640625</v>
      </c>
      <c r="C2547">
        <v>0.01528800744563341</v>
      </c>
    </row>
    <row r="2548" spans="1:3">
      <c r="A2548">
        <v>25643</v>
      </c>
      <c r="B2548">
        <v>440.9432373046875</v>
      </c>
      <c r="C2548">
        <v>0.01900170184671879</v>
      </c>
    </row>
    <row r="2549" spans="1:3">
      <c r="A2549">
        <v>25653</v>
      </c>
      <c r="B2549">
        <v>407.9342041015625</v>
      </c>
      <c r="C2549">
        <v>0.01856803707778454</v>
      </c>
    </row>
    <row r="2550" spans="1:3">
      <c r="A2550">
        <v>25663</v>
      </c>
      <c r="B2550">
        <v>297.8722229003906</v>
      </c>
      <c r="C2550">
        <v>0.0154665969312191</v>
      </c>
    </row>
    <row r="2551" spans="1:3">
      <c r="A2551">
        <v>25673</v>
      </c>
      <c r="B2551">
        <v>439.1988220214844</v>
      </c>
      <c r="C2551">
        <v>0.0161606315523386</v>
      </c>
    </row>
    <row r="2552" spans="1:3">
      <c r="A2552">
        <v>25683</v>
      </c>
      <c r="B2552">
        <v>469.1839294433594</v>
      </c>
      <c r="C2552">
        <v>0.01989097893238068</v>
      </c>
    </row>
    <row r="2553" spans="1:3">
      <c r="A2553">
        <v>25693</v>
      </c>
      <c r="B2553">
        <v>219.4801940917969</v>
      </c>
      <c r="C2553">
        <v>0.01509432215243578</v>
      </c>
    </row>
    <row r="2554" spans="1:3">
      <c r="A2554">
        <v>25703</v>
      </c>
      <c r="B2554">
        <v>479.4200134277344</v>
      </c>
      <c r="C2554">
        <v>0.01532978098839521</v>
      </c>
    </row>
    <row r="2555" spans="1:3">
      <c r="A2555">
        <v>25713</v>
      </c>
      <c r="B2555">
        <v>402.0651245117188</v>
      </c>
      <c r="C2555">
        <v>0.01950793340802193</v>
      </c>
    </row>
    <row r="2556" spans="1:3">
      <c r="A2556">
        <v>25723</v>
      </c>
      <c r="B2556">
        <v>378.692138671875</v>
      </c>
      <c r="C2556">
        <v>0.01750666275620461</v>
      </c>
    </row>
    <row r="2557" spans="1:3">
      <c r="A2557">
        <v>25733</v>
      </c>
      <c r="B2557">
        <v>315.0025939941406</v>
      </c>
      <c r="C2557">
        <v>0.01560195535421371</v>
      </c>
    </row>
    <row r="2558" spans="1:3">
      <c r="A2558">
        <v>25743</v>
      </c>
      <c r="B2558">
        <v>243.1154174804688</v>
      </c>
      <c r="C2558">
        <v>0.01255688164383173</v>
      </c>
    </row>
    <row r="2559" spans="1:3">
      <c r="A2559">
        <v>25753</v>
      </c>
      <c r="B2559">
        <v>436.7629699707031</v>
      </c>
      <c r="C2559">
        <v>0.01550061348825693</v>
      </c>
    </row>
    <row r="2560" spans="1:3">
      <c r="A2560">
        <v>25763</v>
      </c>
      <c r="B2560">
        <v>547.4805908203125</v>
      </c>
      <c r="C2560">
        <v>0.02234531566500664</v>
      </c>
    </row>
    <row r="2561" spans="1:3">
      <c r="A2561">
        <v>25773</v>
      </c>
      <c r="B2561">
        <v>302.1279907226562</v>
      </c>
      <c r="C2561">
        <v>0.01881691999733448</v>
      </c>
    </row>
    <row r="2562" spans="1:3">
      <c r="A2562">
        <v>25783</v>
      </c>
      <c r="B2562">
        <v>289.9169921875</v>
      </c>
      <c r="C2562">
        <v>0.01300851348787546</v>
      </c>
    </row>
    <row r="2563" spans="1:3">
      <c r="A2563">
        <v>25793</v>
      </c>
      <c r="B2563">
        <v>464.5347595214844</v>
      </c>
      <c r="C2563">
        <v>0.01654304750263691</v>
      </c>
    </row>
    <row r="2564" spans="1:3">
      <c r="A2564">
        <v>25803</v>
      </c>
      <c r="B2564">
        <v>155.7787322998047</v>
      </c>
      <c r="C2564">
        <v>0.01361324172466993</v>
      </c>
    </row>
    <row r="2565" spans="1:3">
      <c r="A2565">
        <v>25813</v>
      </c>
      <c r="B2565">
        <v>262.8604431152344</v>
      </c>
      <c r="C2565">
        <v>0.009197290986776352</v>
      </c>
    </row>
    <row r="2566" spans="1:3">
      <c r="A2566">
        <v>25823</v>
      </c>
      <c r="B2566">
        <v>333.980712890625</v>
      </c>
      <c r="C2566">
        <v>0.01308325864374638</v>
      </c>
    </row>
    <row r="2567" spans="1:3">
      <c r="A2567">
        <v>25833</v>
      </c>
      <c r="B2567">
        <v>438.5391845703125</v>
      </c>
      <c r="C2567">
        <v>0.0169279333204031</v>
      </c>
    </row>
    <row r="2568" spans="1:3">
      <c r="A2568">
        <v>25843</v>
      </c>
      <c r="B2568">
        <v>451.6442565917969</v>
      </c>
      <c r="C2568">
        <v>0.01965788006782532</v>
      </c>
    </row>
    <row r="2569" spans="1:3">
      <c r="A2569">
        <v>25853</v>
      </c>
      <c r="B2569">
        <v>221.6219940185547</v>
      </c>
      <c r="C2569">
        <v>0.01504322793334723</v>
      </c>
    </row>
    <row r="2570" spans="1:3">
      <c r="A2570">
        <v>25863</v>
      </c>
      <c r="B2570">
        <v>202.4213409423828</v>
      </c>
      <c r="C2570">
        <v>0.009516929276287556</v>
      </c>
    </row>
    <row r="2571" spans="1:3">
      <c r="A2571">
        <v>25873</v>
      </c>
      <c r="B2571">
        <v>370.717041015625</v>
      </c>
      <c r="C2571">
        <v>0.01281331665813923</v>
      </c>
    </row>
    <row r="2572" spans="1:3">
      <c r="A2572">
        <v>25883</v>
      </c>
      <c r="B2572">
        <v>246.2546081542969</v>
      </c>
      <c r="C2572">
        <v>0.01377037446945906</v>
      </c>
    </row>
    <row r="2573" spans="1:3">
      <c r="A2573">
        <v>25893</v>
      </c>
      <c r="B2573">
        <v>277.9801635742188</v>
      </c>
      <c r="C2573">
        <v>0.01173969823867083</v>
      </c>
    </row>
    <row r="2574" spans="1:3">
      <c r="A2574">
        <v>25903</v>
      </c>
      <c r="B2574">
        <v>234.4330139160156</v>
      </c>
      <c r="C2574">
        <v>0.01176787540316582</v>
      </c>
    </row>
    <row r="2575" spans="1:3">
      <c r="A2575">
        <v>25913</v>
      </c>
      <c r="B2575">
        <v>148.0698547363281</v>
      </c>
      <c r="C2575">
        <v>0.008996631950139999</v>
      </c>
    </row>
    <row r="2576" spans="1:3">
      <c r="A2576">
        <v>25923</v>
      </c>
      <c r="B2576">
        <v>167.7195281982422</v>
      </c>
      <c r="C2576">
        <v>0.007214346434921026</v>
      </c>
    </row>
    <row r="2577" spans="1:3">
      <c r="A2577">
        <v>25933</v>
      </c>
      <c r="B2577">
        <v>365.4281311035156</v>
      </c>
      <c r="C2577">
        <v>0.01185095589607954</v>
      </c>
    </row>
    <row r="2578" spans="1:3">
      <c r="A2578">
        <v>25943</v>
      </c>
      <c r="B2578">
        <v>176.5449829101562</v>
      </c>
      <c r="C2578">
        <v>0.01213977858424187</v>
      </c>
    </row>
    <row r="2579" spans="1:3">
      <c r="A2579">
        <v>25954</v>
      </c>
      <c r="B2579">
        <v>210.8176574707031</v>
      </c>
      <c r="C2579">
        <v>0.009609968401491642</v>
      </c>
    </row>
    <row r="2580" spans="1:3">
      <c r="A2580">
        <v>25964</v>
      </c>
      <c r="B2580">
        <v>337.2152709960938</v>
      </c>
      <c r="C2580">
        <v>0.01234374195337296</v>
      </c>
    </row>
    <row r="2581" spans="1:3">
      <c r="A2581">
        <v>25974</v>
      </c>
      <c r="B2581">
        <v>274.4118347167969</v>
      </c>
      <c r="C2581">
        <v>0.01375607308000326</v>
      </c>
    </row>
    <row r="2582" spans="1:3">
      <c r="A2582">
        <v>25984</v>
      </c>
      <c r="B2582">
        <v>290.103759765625</v>
      </c>
      <c r="C2582">
        <v>0.01286350190639496</v>
      </c>
    </row>
    <row r="2583" spans="1:3">
      <c r="A2583">
        <v>25994</v>
      </c>
      <c r="B2583">
        <v>428.9825744628906</v>
      </c>
      <c r="C2583">
        <v>0.01618323102593422</v>
      </c>
    </row>
    <row r="2584" spans="1:3">
      <c r="A2584">
        <v>26004</v>
      </c>
      <c r="B2584">
        <v>448.1315612792969</v>
      </c>
      <c r="C2584">
        <v>0.01928567700088024</v>
      </c>
    </row>
    <row r="2585" spans="1:3">
      <c r="A2585">
        <v>26014</v>
      </c>
      <c r="B2585">
        <v>457.8987731933594</v>
      </c>
      <c r="C2585">
        <v>0.01989662274718285</v>
      </c>
    </row>
    <row r="2586" spans="1:3">
      <c r="A2586">
        <v>26024</v>
      </c>
      <c r="B2586">
        <v>406.5116271972656</v>
      </c>
      <c r="C2586">
        <v>0.01894790306687355</v>
      </c>
    </row>
    <row r="2587" spans="1:3">
      <c r="A2587">
        <v>26034</v>
      </c>
      <c r="B2587">
        <v>479.5988464355469</v>
      </c>
      <c r="C2587">
        <v>0.01943683810532093</v>
      </c>
    </row>
    <row r="2588" spans="1:3">
      <c r="A2588">
        <v>26044</v>
      </c>
      <c r="B2588">
        <v>454.3105773925781</v>
      </c>
      <c r="C2588">
        <v>0.0204595010727644</v>
      </c>
    </row>
    <row r="2589" spans="1:3">
      <c r="A2589">
        <v>26054</v>
      </c>
      <c r="B2589">
        <v>277.4953918457031</v>
      </c>
      <c r="C2589">
        <v>0.01602512039244175</v>
      </c>
    </row>
    <row r="2590" spans="1:3">
      <c r="A2590">
        <v>26064</v>
      </c>
      <c r="B2590">
        <v>436.4371337890625</v>
      </c>
      <c r="C2590">
        <v>0.01570669747889042</v>
      </c>
    </row>
    <row r="2591" spans="1:3">
      <c r="A2591">
        <v>26074</v>
      </c>
      <c r="B2591">
        <v>444.95263671875</v>
      </c>
      <c r="C2591">
        <v>0.01938804425299168</v>
      </c>
    </row>
    <row r="2592" spans="1:3">
      <c r="A2592">
        <v>26084</v>
      </c>
      <c r="B2592">
        <v>170.7514190673828</v>
      </c>
      <c r="C2592">
        <v>0.01365943346172571</v>
      </c>
    </row>
    <row r="2593" spans="1:3">
      <c r="A2593">
        <v>26094</v>
      </c>
      <c r="B2593">
        <v>403.7936401367188</v>
      </c>
      <c r="C2593">
        <v>0.01287318393588066</v>
      </c>
    </row>
    <row r="2594" spans="1:3">
      <c r="A2594">
        <v>26104</v>
      </c>
      <c r="B2594">
        <v>473.3840637207031</v>
      </c>
      <c r="C2594">
        <v>0.0195296872407198</v>
      </c>
    </row>
    <row r="2595" spans="1:3">
      <c r="A2595">
        <v>26114</v>
      </c>
      <c r="B2595">
        <v>46.79759216308594</v>
      </c>
      <c r="C2595">
        <v>0.01166965719312429</v>
      </c>
    </row>
    <row r="2596" spans="1:3">
      <c r="A2596">
        <v>26124</v>
      </c>
      <c r="B2596">
        <v>406.6189270019531</v>
      </c>
      <c r="C2596">
        <v>0.01028185803443193</v>
      </c>
    </row>
    <row r="2597" spans="1:3">
      <c r="A2597">
        <v>26134</v>
      </c>
      <c r="B2597">
        <v>218.8364715576172</v>
      </c>
      <c r="C2597">
        <v>0.01444119866937399</v>
      </c>
    </row>
    <row r="2598" spans="1:3">
      <c r="A2598">
        <v>26144</v>
      </c>
      <c r="B2598">
        <v>58.40857696533203</v>
      </c>
      <c r="C2598">
        <v>0.006529047153890133</v>
      </c>
    </row>
    <row r="2599" spans="1:3">
      <c r="A2599">
        <v>26154</v>
      </c>
      <c r="B2599">
        <v>112.0924987792969</v>
      </c>
      <c r="C2599">
        <v>0.004016939084976912</v>
      </c>
    </row>
    <row r="2600" spans="1:3">
      <c r="A2600">
        <v>26164</v>
      </c>
      <c r="B2600">
        <v>379.9239807128906</v>
      </c>
      <c r="C2600">
        <v>0.01132022123783827</v>
      </c>
    </row>
    <row r="2601" spans="1:3">
      <c r="A2601">
        <v>26174</v>
      </c>
      <c r="B2601">
        <v>254.6389923095703</v>
      </c>
      <c r="C2601">
        <v>0.01422174926847219</v>
      </c>
    </row>
    <row r="2602" spans="1:3">
      <c r="A2602">
        <v>26184</v>
      </c>
      <c r="B2602">
        <v>100.5411148071289</v>
      </c>
      <c r="C2602">
        <v>0.008156925439834595</v>
      </c>
    </row>
    <row r="2603" spans="1:3">
      <c r="A2603">
        <v>26194</v>
      </c>
      <c r="B2603">
        <v>223.4816589355469</v>
      </c>
      <c r="C2603">
        <v>0.007635093294084072</v>
      </c>
    </row>
    <row r="2604" spans="1:3">
      <c r="A2604">
        <v>26204</v>
      </c>
      <c r="B2604">
        <v>202.2067718505859</v>
      </c>
      <c r="C2604">
        <v>0.009876241907477379</v>
      </c>
    </row>
    <row r="2605" spans="1:3">
      <c r="A2605">
        <v>26214</v>
      </c>
      <c r="B2605">
        <v>238.7007141113281</v>
      </c>
      <c r="C2605">
        <v>0.01022295374423265</v>
      </c>
    </row>
    <row r="2606" spans="1:3">
      <c r="A2606">
        <v>26224</v>
      </c>
      <c r="B2606">
        <v>101.0338439941406</v>
      </c>
      <c r="C2606">
        <v>0.007922573946416378</v>
      </c>
    </row>
    <row r="2607" spans="1:3">
      <c r="A2607">
        <v>26234</v>
      </c>
      <c r="B2607">
        <v>232.048828125</v>
      </c>
      <c r="C2607">
        <v>0.007764327805489302</v>
      </c>
    </row>
    <row r="2608" spans="1:3">
      <c r="A2608">
        <v>26244</v>
      </c>
      <c r="B2608">
        <v>214.1157836914062</v>
      </c>
      <c r="C2608">
        <v>0.01048444677144289</v>
      </c>
    </row>
    <row r="2609" spans="1:3">
      <c r="A2609">
        <v>26254</v>
      </c>
      <c r="B2609">
        <v>227.0857543945312</v>
      </c>
      <c r="C2609">
        <v>0.01038170233368874</v>
      </c>
    </row>
    <row r="2610" spans="1:3">
      <c r="A2610">
        <v>26264</v>
      </c>
      <c r="B2610">
        <v>244.8399810791016</v>
      </c>
      <c r="C2610">
        <v>0.01105937082320452</v>
      </c>
    </row>
    <row r="2611" spans="1:3">
      <c r="A2611">
        <v>26275</v>
      </c>
      <c r="B2611">
        <v>134.2415771484375</v>
      </c>
      <c r="C2611">
        <v>0.009771970100700855</v>
      </c>
    </row>
    <row r="2612" spans="1:3">
      <c r="A2612">
        <v>26285</v>
      </c>
      <c r="B2612">
        <v>116.8290786743164</v>
      </c>
      <c r="C2612">
        <v>0.005915963090956211</v>
      </c>
    </row>
    <row r="2613" spans="1:3">
      <c r="A2613">
        <v>26295</v>
      </c>
      <c r="B2613">
        <v>113.7495040893555</v>
      </c>
      <c r="C2613">
        <v>0.005434737540781498</v>
      </c>
    </row>
    <row r="2614" spans="1:3">
      <c r="A2614">
        <v>26305</v>
      </c>
      <c r="B2614">
        <v>125.0624694824219</v>
      </c>
      <c r="C2614">
        <v>0.005623126402497292</v>
      </c>
    </row>
    <row r="2615" spans="1:3">
      <c r="A2615">
        <v>26315</v>
      </c>
      <c r="B2615">
        <v>104.5107879638672</v>
      </c>
      <c r="C2615">
        <v>0.005401618778705597</v>
      </c>
    </row>
    <row r="2616" spans="1:3">
      <c r="A2616">
        <v>26325</v>
      </c>
      <c r="B2616">
        <v>271.3720092773438</v>
      </c>
      <c r="C2616">
        <v>0.008839353919029236</v>
      </c>
    </row>
    <row r="2617" spans="1:3">
      <c r="A2617">
        <v>26335</v>
      </c>
      <c r="B2617">
        <v>233.8727264404297</v>
      </c>
      <c r="C2617">
        <v>0.01187922060489655</v>
      </c>
    </row>
    <row r="2618" spans="1:3">
      <c r="A2618">
        <v>26345</v>
      </c>
      <c r="B2618">
        <v>229.9348449707031</v>
      </c>
      <c r="C2618">
        <v>0.01090568024665117</v>
      </c>
    </row>
    <row r="2619" spans="1:3">
      <c r="A2619">
        <v>26355</v>
      </c>
      <c r="B2619">
        <v>122.8610687255859</v>
      </c>
      <c r="C2619">
        <v>0.008296240121126175</v>
      </c>
    </row>
    <row r="2620" spans="1:3">
      <c r="A2620">
        <v>26366</v>
      </c>
      <c r="B2620">
        <v>222.5478515625</v>
      </c>
      <c r="C2620">
        <v>0.008935684338212013</v>
      </c>
    </row>
    <row r="2621" spans="1:3">
      <c r="A2621">
        <v>26376</v>
      </c>
      <c r="B2621">
        <v>223.0246887207031</v>
      </c>
      <c r="C2621">
        <v>0.01047435216605663</v>
      </c>
    </row>
    <row r="2622" spans="1:3">
      <c r="A2622">
        <v>26386</v>
      </c>
      <c r="B2622">
        <v>209.5738983154297</v>
      </c>
      <c r="C2622">
        <v>0.0101690161973238</v>
      </c>
    </row>
    <row r="2623" spans="1:3">
      <c r="A2623">
        <v>26396</v>
      </c>
      <c r="B2623">
        <v>110.8129806518555</v>
      </c>
      <c r="C2623">
        <v>0.007537801750004292</v>
      </c>
    </row>
    <row r="2624" spans="1:3">
      <c r="A2624">
        <v>26406</v>
      </c>
      <c r="B2624">
        <v>127.9711761474609</v>
      </c>
      <c r="C2624">
        <v>0.005621652118861675</v>
      </c>
    </row>
    <row r="2625" spans="1:3">
      <c r="A2625">
        <v>26416</v>
      </c>
      <c r="B2625">
        <v>147.4976501464844</v>
      </c>
      <c r="C2625">
        <v>0.006484076380729675</v>
      </c>
    </row>
    <row r="2626" spans="1:3">
      <c r="A2626">
        <v>26426</v>
      </c>
      <c r="B2626">
        <v>240.7352142333984</v>
      </c>
      <c r="C2626">
        <v>0.009140175767242908</v>
      </c>
    </row>
    <row r="2627" spans="1:3">
      <c r="A2627">
        <v>26436</v>
      </c>
      <c r="B2627">
        <v>130.3275451660156</v>
      </c>
      <c r="C2627">
        <v>0.008736293762922287</v>
      </c>
    </row>
    <row r="2628" spans="1:3">
      <c r="A2628">
        <v>26446</v>
      </c>
      <c r="B2628">
        <v>102.5319061279297</v>
      </c>
      <c r="C2628">
        <v>0.00548178143799305</v>
      </c>
    </row>
    <row r="2629" spans="1:3">
      <c r="A2629">
        <v>26457</v>
      </c>
      <c r="B2629">
        <v>122.5749664306641</v>
      </c>
      <c r="C2629">
        <v>0.005829479079693556</v>
      </c>
    </row>
    <row r="2630" spans="1:3">
      <c r="A2630">
        <v>26467</v>
      </c>
      <c r="B2630">
        <v>245.8731384277344</v>
      </c>
      <c r="C2630">
        <v>0.008671446703374386</v>
      </c>
    </row>
    <row r="2631" spans="1:3">
      <c r="A2631">
        <v>26477</v>
      </c>
      <c r="B2631">
        <v>228.2937316894531</v>
      </c>
      <c r="C2631">
        <v>0.01115342322736979</v>
      </c>
    </row>
    <row r="2632" spans="1:3">
      <c r="A2632">
        <v>26487</v>
      </c>
      <c r="B2632">
        <v>108.2857437133789</v>
      </c>
      <c r="C2632">
        <v>0.007919991388916969</v>
      </c>
    </row>
    <row r="2633" spans="1:3">
      <c r="A2633">
        <v>26497</v>
      </c>
      <c r="B2633">
        <v>239.5947723388672</v>
      </c>
      <c r="C2633">
        <v>0.008186773397028446</v>
      </c>
    </row>
    <row r="2634" spans="1:3">
      <c r="A2634">
        <v>26507</v>
      </c>
      <c r="B2634">
        <v>258.1159362792969</v>
      </c>
      <c r="C2634">
        <v>0.01169412489980459</v>
      </c>
    </row>
    <row r="2635" spans="1:3">
      <c r="A2635">
        <v>26517</v>
      </c>
      <c r="B2635">
        <v>268.92822265625</v>
      </c>
      <c r="C2635">
        <v>0.01237268093973398</v>
      </c>
    </row>
    <row r="2636" spans="1:3">
      <c r="A2636">
        <v>26527</v>
      </c>
      <c r="B2636">
        <v>231.6713256835938</v>
      </c>
      <c r="C2636">
        <v>0.01176321040838957</v>
      </c>
    </row>
    <row r="2637" spans="1:3">
      <c r="A2637">
        <v>26537</v>
      </c>
      <c r="B2637">
        <v>255.1436462402344</v>
      </c>
      <c r="C2637">
        <v>0.01144099142402411</v>
      </c>
    </row>
    <row r="2638" spans="1:3">
      <c r="A2638">
        <v>26547</v>
      </c>
      <c r="B2638">
        <v>231.9971771240234</v>
      </c>
      <c r="C2638">
        <v>0.01144805923104286</v>
      </c>
    </row>
    <row r="2639" spans="1:3">
      <c r="A2639">
        <v>26557</v>
      </c>
      <c r="B2639">
        <v>130.0533599853516</v>
      </c>
      <c r="C2639">
        <v>0.008513339795172215</v>
      </c>
    </row>
    <row r="2640" spans="1:3">
      <c r="A2640">
        <v>26567</v>
      </c>
      <c r="B2640">
        <v>117.3734664916992</v>
      </c>
      <c r="C2640">
        <v>0.005821694154292345</v>
      </c>
    </row>
    <row r="2641" spans="1:3">
      <c r="A2641">
        <v>26577</v>
      </c>
      <c r="B2641">
        <v>85.61213684082031</v>
      </c>
      <c r="C2641">
        <v>0.004781432915478945</v>
      </c>
    </row>
    <row r="2642" spans="1:3">
      <c r="A2642">
        <v>26587</v>
      </c>
      <c r="B2642">
        <v>232.0567779541016</v>
      </c>
      <c r="C2642">
        <v>0.007474065292626619</v>
      </c>
    </row>
    <row r="2643" spans="1:3">
      <c r="A2643">
        <v>26597</v>
      </c>
      <c r="B2643">
        <v>121.6650009155273</v>
      </c>
      <c r="C2643">
        <v>0.008314571343362331</v>
      </c>
    </row>
    <row r="2644" spans="1:3">
      <c r="A2644">
        <v>26607</v>
      </c>
      <c r="B2644">
        <v>120.1550140380859</v>
      </c>
      <c r="C2644">
        <v>0.005688321311026812</v>
      </c>
    </row>
    <row r="2645" spans="1:3">
      <c r="A2645">
        <v>26617</v>
      </c>
      <c r="B2645">
        <v>128.6665649414062</v>
      </c>
      <c r="C2645">
        <v>0.005850886460393667</v>
      </c>
    </row>
    <row r="2646" spans="1:3">
      <c r="A2646">
        <v>26627</v>
      </c>
      <c r="B2646">
        <v>335.2721557617188</v>
      </c>
      <c r="C2646">
        <v>0.01090649608522654</v>
      </c>
    </row>
    <row r="2647" spans="1:3">
      <c r="A2647">
        <v>26637</v>
      </c>
      <c r="B2647">
        <v>99.16623687744141</v>
      </c>
      <c r="C2647">
        <v>0.01022105012089014</v>
      </c>
    </row>
    <row r="2648" spans="1:3">
      <c r="A2648">
        <v>26647</v>
      </c>
      <c r="B2648">
        <v>224.6300354003906</v>
      </c>
      <c r="C2648">
        <v>0.007620187941938639</v>
      </c>
    </row>
    <row r="2649" spans="1:3">
      <c r="A2649">
        <v>26657</v>
      </c>
      <c r="B2649">
        <v>239.3960876464844</v>
      </c>
      <c r="C2649">
        <v>0.01091257482767105</v>
      </c>
    </row>
    <row r="2650" spans="1:3">
      <c r="A2650">
        <v>26667</v>
      </c>
      <c r="B2650">
        <v>117.3456497192383</v>
      </c>
      <c r="C2650">
        <v>0.008391763083636761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C_REST_PWR_3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1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90</v>
      </c>
      <c r="C3">
        <v>90</v>
      </c>
      <c r="D3">
        <v>16650240</v>
      </c>
      <c r="E3">
        <v>0</v>
      </c>
      <c r="F3">
        <v>0</v>
      </c>
    </row>
    <row r="4" spans="1:6">
      <c r="A4">
        <v>201</v>
      </c>
      <c r="B4">
        <v>80</v>
      </c>
      <c r="C4">
        <v>70</v>
      </c>
      <c r="D4">
        <v>26353664</v>
      </c>
      <c r="E4">
        <v>1886</v>
      </c>
      <c r="F4">
        <v>3150</v>
      </c>
    </row>
    <row r="5" spans="1:6">
      <c r="A5">
        <v>301</v>
      </c>
      <c r="B5">
        <v>80</v>
      </c>
      <c r="C5">
        <v>80</v>
      </c>
      <c r="D5">
        <v>26353664</v>
      </c>
      <c r="E5">
        <v>1593</v>
      </c>
      <c r="F5">
        <v>2684</v>
      </c>
    </row>
    <row r="6" spans="1:6">
      <c r="A6">
        <v>401</v>
      </c>
      <c r="B6">
        <v>80</v>
      </c>
      <c r="C6">
        <v>80</v>
      </c>
      <c r="D6">
        <v>26353664</v>
      </c>
      <c r="E6">
        <v>1822</v>
      </c>
      <c r="F6">
        <v>3281</v>
      </c>
    </row>
    <row r="7" spans="1:6">
      <c r="A7">
        <v>502</v>
      </c>
      <c r="B7">
        <v>80</v>
      </c>
      <c r="C7">
        <v>80</v>
      </c>
      <c r="D7">
        <v>26353664</v>
      </c>
      <c r="E7">
        <v>1895</v>
      </c>
      <c r="F7">
        <v>2982</v>
      </c>
    </row>
    <row r="8" spans="1:6">
      <c r="A8">
        <v>602</v>
      </c>
      <c r="B8">
        <v>81.66666412353516</v>
      </c>
      <c r="C8">
        <v>90</v>
      </c>
      <c r="D8">
        <v>26353664</v>
      </c>
      <c r="E8">
        <v>1947</v>
      </c>
      <c r="F8">
        <v>3280</v>
      </c>
    </row>
    <row r="9" spans="1:6">
      <c r="A9">
        <v>702</v>
      </c>
      <c r="B9">
        <v>81.42856597900391</v>
      </c>
      <c r="C9">
        <v>80</v>
      </c>
      <c r="D9">
        <v>26353664</v>
      </c>
      <c r="E9">
        <v>1947</v>
      </c>
      <c r="F9">
        <v>3281</v>
      </c>
    </row>
    <row r="10" spans="1:6">
      <c r="A10">
        <v>802</v>
      </c>
      <c r="B10">
        <v>80</v>
      </c>
      <c r="C10">
        <v>70</v>
      </c>
      <c r="D10">
        <v>26353664</v>
      </c>
      <c r="E10">
        <v>1593</v>
      </c>
      <c r="F10">
        <v>2687</v>
      </c>
    </row>
    <row r="11" spans="1:6">
      <c r="A11">
        <v>902</v>
      </c>
      <c r="B11">
        <v>80</v>
      </c>
      <c r="C11">
        <v>80</v>
      </c>
      <c r="D11">
        <v>26353664</v>
      </c>
      <c r="E11">
        <v>1947</v>
      </c>
      <c r="F11">
        <v>3284</v>
      </c>
    </row>
    <row r="12" spans="1:6">
      <c r="A12">
        <v>1002</v>
      </c>
      <c r="B12">
        <v>81</v>
      </c>
      <c r="C12">
        <v>90</v>
      </c>
      <c r="D12">
        <v>26353664</v>
      </c>
      <c r="E12">
        <v>1770</v>
      </c>
      <c r="F12">
        <v>2984</v>
      </c>
    </row>
    <row r="13" spans="1:6">
      <c r="A13">
        <v>1102</v>
      </c>
      <c r="B13">
        <v>79.27928161621094</v>
      </c>
      <c r="C13">
        <v>63.6363639831543</v>
      </c>
      <c r="D13">
        <v>26353664</v>
      </c>
      <c r="E13">
        <v>2009</v>
      </c>
      <c r="F13">
        <v>3198</v>
      </c>
    </row>
    <row r="14" spans="1:6">
      <c r="A14">
        <v>1203</v>
      </c>
      <c r="B14">
        <v>79.33884429931641</v>
      </c>
      <c r="C14">
        <v>80</v>
      </c>
      <c r="D14">
        <v>26353664</v>
      </c>
      <c r="E14">
        <v>1947</v>
      </c>
      <c r="F14">
        <v>3283</v>
      </c>
    </row>
    <row r="15" spans="1:6">
      <c r="A15">
        <v>1303</v>
      </c>
      <c r="B15">
        <v>79.38931274414062</v>
      </c>
      <c r="C15">
        <v>80</v>
      </c>
      <c r="D15">
        <v>26353664</v>
      </c>
      <c r="E15">
        <v>1770</v>
      </c>
      <c r="F15">
        <v>2984</v>
      </c>
    </row>
    <row r="16" spans="1:6">
      <c r="A16">
        <v>1403</v>
      </c>
      <c r="B16">
        <v>80.141845703125</v>
      </c>
      <c r="C16">
        <v>90</v>
      </c>
      <c r="D16">
        <v>26353664</v>
      </c>
      <c r="E16">
        <v>1947</v>
      </c>
      <c r="F16">
        <v>3281</v>
      </c>
    </row>
    <row r="17" spans="1:6">
      <c r="A17">
        <v>1503</v>
      </c>
      <c r="B17">
        <v>80.1324462890625</v>
      </c>
      <c r="C17">
        <v>80</v>
      </c>
      <c r="D17">
        <v>26353664</v>
      </c>
      <c r="E17">
        <v>1947</v>
      </c>
      <c r="F17">
        <v>3284</v>
      </c>
    </row>
    <row r="18" spans="1:6">
      <c r="A18">
        <v>1603</v>
      </c>
      <c r="B18">
        <v>80.12422180175781</v>
      </c>
      <c r="C18">
        <v>80</v>
      </c>
      <c r="D18">
        <v>26353664</v>
      </c>
      <c r="E18">
        <v>1947</v>
      </c>
      <c r="F18">
        <v>3284</v>
      </c>
    </row>
    <row r="19" spans="1:6">
      <c r="A19">
        <v>1703</v>
      </c>
      <c r="B19">
        <v>80.70175933837891</v>
      </c>
      <c r="C19">
        <v>90</v>
      </c>
      <c r="D19">
        <v>26353664</v>
      </c>
      <c r="E19">
        <v>1770</v>
      </c>
      <c r="F19">
        <v>2983</v>
      </c>
    </row>
    <row r="20" spans="1:6">
      <c r="A20">
        <v>1803</v>
      </c>
      <c r="B20">
        <v>80.66298675537109</v>
      </c>
      <c r="C20">
        <v>80</v>
      </c>
      <c r="D20">
        <v>26353664</v>
      </c>
      <c r="E20">
        <v>1947</v>
      </c>
      <c r="F20">
        <v>3280</v>
      </c>
    </row>
    <row r="21" spans="1:6">
      <c r="A21">
        <v>1903</v>
      </c>
      <c r="B21">
        <v>81.15183258056641</v>
      </c>
      <c r="C21">
        <v>90</v>
      </c>
      <c r="D21">
        <v>26353664</v>
      </c>
      <c r="E21">
        <v>1947</v>
      </c>
      <c r="F21">
        <v>3286</v>
      </c>
    </row>
    <row r="22" spans="1:6">
      <c r="A22">
        <v>2003</v>
      </c>
      <c r="B22">
        <v>81.09452819824219</v>
      </c>
      <c r="C22">
        <v>80</v>
      </c>
      <c r="D22">
        <v>26353664</v>
      </c>
      <c r="E22">
        <v>1947</v>
      </c>
      <c r="F22">
        <v>3281</v>
      </c>
    </row>
    <row r="23" spans="1:6">
      <c r="A23">
        <v>2103</v>
      </c>
      <c r="B23">
        <v>81.04265594482422</v>
      </c>
      <c r="C23">
        <v>80</v>
      </c>
      <c r="D23">
        <v>26353664</v>
      </c>
      <c r="E23">
        <v>2009</v>
      </c>
      <c r="F23">
        <v>3200</v>
      </c>
    </row>
    <row r="24" spans="1:6">
      <c r="A24">
        <v>2204</v>
      </c>
      <c r="B24">
        <v>81.44796752929688</v>
      </c>
      <c r="C24">
        <v>90</v>
      </c>
      <c r="D24">
        <v>26353664</v>
      </c>
      <c r="E24">
        <v>1947</v>
      </c>
      <c r="F24">
        <v>3282</v>
      </c>
    </row>
    <row r="25" spans="1:6">
      <c r="A25">
        <v>2304</v>
      </c>
      <c r="B25">
        <v>81.81818389892578</v>
      </c>
      <c r="C25">
        <v>90</v>
      </c>
      <c r="D25">
        <v>26353664</v>
      </c>
      <c r="E25">
        <v>1947</v>
      </c>
      <c r="F25">
        <v>3280</v>
      </c>
    </row>
    <row r="26" spans="1:6">
      <c r="A26">
        <v>2404</v>
      </c>
      <c r="B26">
        <v>81.74273681640625</v>
      </c>
      <c r="C26">
        <v>80</v>
      </c>
      <c r="D26">
        <v>26353664</v>
      </c>
      <c r="E26">
        <v>1947</v>
      </c>
      <c r="F26">
        <v>3281</v>
      </c>
    </row>
    <row r="27" spans="1:6">
      <c r="A27">
        <v>2504</v>
      </c>
      <c r="B27">
        <v>81.67330932617188</v>
      </c>
      <c r="C27">
        <v>80</v>
      </c>
      <c r="D27">
        <v>26353664</v>
      </c>
      <c r="E27">
        <v>1947</v>
      </c>
      <c r="F27">
        <v>3279</v>
      </c>
    </row>
    <row r="28" spans="1:6">
      <c r="A28">
        <v>2605</v>
      </c>
      <c r="B28">
        <v>81.99234008789062</v>
      </c>
      <c r="C28">
        <v>90</v>
      </c>
      <c r="D28">
        <v>26353664</v>
      </c>
      <c r="E28">
        <v>1947</v>
      </c>
      <c r="F28">
        <v>3283</v>
      </c>
    </row>
    <row r="29" spans="1:6">
      <c r="A29">
        <v>2705</v>
      </c>
      <c r="B29">
        <v>81.91881561279297</v>
      </c>
      <c r="C29">
        <v>80</v>
      </c>
      <c r="D29">
        <v>26353664</v>
      </c>
      <c r="E29">
        <v>2335</v>
      </c>
      <c r="F29">
        <v>3283</v>
      </c>
    </row>
    <row r="30" spans="1:6">
      <c r="A30">
        <v>2805</v>
      </c>
      <c r="B30">
        <v>82.20640563964844</v>
      </c>
      <c r="C30">
        <v>90</v>
      </c>
      <c r="D30">
        <v>26353664</v>
      </c>
      <c r="E30">
        <v>1947</v>
      </c>
      <c r="F30">
        <v>3281</v>
      </c>
    </row>
    <row r="31" spans="1:6">
      <c r="A31">
        <v>2905</v>
      </c>
      <c r="B31">
        <v>82.13058471679688</v>
      </c>
      <c r="C31">
        <v>80</v>
      </c>
      <c r="D31">
        <v>26353664</v>
      </c>
      <c r="E31">
        <v>1947</v>
      </c>
      <c r="F31">
        <v>3284</v>
      </c>
    </row>
    <row r="32" spans="1:6">
      <c r="A32">
        <v>3005</v>
      </c>
      <c r="B32">
        <v>82.39202880859375</v>
      </c>
      <c r="C32">
        <v>90</v>
      </c>
      <c r="D32">
        <v>26353664</v>
      </c>
      <c r="E32">
        <v>2009</v>
      </c>
      <c r="F32">
        <v>3205</v>
      </c>
    </row>
    <row r="33" spans="1:6">
      <c r="A33">
        <v>3105</v>
      </c>
      <c r="B33">
        <v>82.31510925292969</v>
      </c>
      <c r="C33">
        <v>80</v>
      </c>
      <c r="D33">
        <v>26353664</v>
      </c>
      <c r="E33">
        <v>1947</v>
      </c>
      <c r="F33">
        <v>3288</v>
      </c>
    </row>
    <row r="34" spans="1:6">
      <c r="A34">
        <v>3206</v>
      </c>
      <c r="B34">
        <v>82.55451965332031</v>
      </c>
      <c r="C34">
        <v>90</v>
      </c>
      <c r="D34">
        <v>26353664</v>
      </c>
      <c r="E34">
        <v>1947</v>
      </c>
      <c r="F34">
        <v>3283</v>
      </c>
    </row>
    <row r="35" spans="1:6">
      <c r="A35">
        <v>3306</v>
      </c>
      <c r="B35">
        <v>82.17522430419922</v>
      </c>
      <c r="C35">
        <v>70</v>
      </c>
      <c r="D35">
        <v>26353664</v>
      </c>
      <c r="E35">
        <v>1770</v>
      </c>
      <c r="F35">
        <v>2983</v>
      </c>
    </row>
    <row r="36" spans="1:6">
      <c r="A36">
        <v>3406</v>
      </c>
      <c r="B36">
        <v>82.11143493652344</v>
      </c>
      <c r="C36">
        <v>80</v>
      </c>
      <c r="D36">
        <v>26353664</v>
      </c>
      <c r="E36">
        <v>1947</v>
      </c>
      <c r="F36">
        <v>3287</v>
      </c>
    </row>
    <row r="37" spans="1:6">
      <c r="A37">
        <v>3506</v>
      </c>
      <c r="B37">
        <v>82.336181640625</v>
      </c>
      <c r="C37">
        <v>90</v>
      </c>
      <c r="D37">
        <v>26353664</v>
      </c>
      <c r="E37">
        <v>1947</v>
      </c>
      <c r="F37">
        <v>3282</v>
      </c>
    </row>
    <row r="38" spans="1:6">
      <c r="A38">
        <v>3606</v>
      </c>
      <c r="B38">
        <v>82.54847717285156</v>
      </c>
      <c r="C38">
        <v>90</v>
      </c>
      <c r="D38">
        <v>26353664</v>
      </c>
      <c r="E38">
        <v>1947</v>
      </c>
      <c r="F38">
        <v>3282</v>
      </c>
    </row>
    <row r="39" spans="1:6">
      <c r="A39">
        <v>3706</v>
      </c>
      <c r="B39">
        <v>82.74932861328125</v>
      </c>
      <c r="C39">
        <v>90</v>
      </c>
      <c r="D39">
        <v>26353664</v>
      </c>
      <c r="E39">
        <v>2124</v>
      </c>
      <c r="F39">
        <v>3580</v>
      </c>
    </row>
    <row r="40" spans="1:6">
      <c r="A40">
        <v>3806</v>
      </c>
      <c r="B40">
        <v>82.41469573974609</v>
      </c>
      <c r="C40">
        <v>70</v>
      </c>
      <c r="D40">
        <v>26353664</v>
      </c>
      <c r="E40">
        <v>1593</v>
      </c>
      <c r="F40">
        <v>2685</v>
      </c>
    </row>
    <row r="41" spans="1:6">
      <c r="A41">
        <v>3906</v>
      </c>
      <c r="B41">
        <v>82.35294342041016</v>
      </c>
      <c r="C41">
        <v>80</v>
      </c>
      <c r="D41">
        <v>26353664</v>
      </c>
      <c r="E41">
        <v>2009</v>
      </c>
      <c r="F41">
        <v>3200</v>
      </c>
    </row>
    <row r="42" spans="1:6">
      <c r="A42">
        <v>4006</v>
      </c>
      <c r="B42">
        <v>82.29425811767578</v>
      </c>
      <c r="C42">
        <v>80</v>
      </c>
      <c r="D42">
        <v>26353664</v>
      </c>
      <c r="E42">
        <v>1770</v>
      </c>
      <c r="F42">
        <v>2986</v>
      </c>
    </row>
    <row r="43" spans="1:6">
      <c r="A43">
        <v>4106</v>
      </c>
      <c r="B43">
        <v>82.48175048828125</v>
      </c>
      <c r="C43">
        <v>90</v>
      </c>
      <c r="D43">
        <v>26353664</v>
      </c>
      <c r="E43">
        <v>1947</v>
      </c>
      <c r="F43">
        <v>3281</v>
      </c>
    </row>
    <row r="44" spans="1:6">
      <c r="A44">
        <v>4206</v>
      </c>
      <c r="B44">
        <v>82.42280578613281</v>
      </c>
      <c r="C44">
        <v>80</v>
      </c>
      <c r="D44">
        <v>26353664</v>
      </c>
      <c r="E44">
        <v>1947</v>
      </c>
      <c r="F44">
        <v>3288</v>
      </c>
    </row>
    <row r="45" spans="1:6">
      <c r="A45">
        <v>4306</v>
      </c>
      <c r="B45">
        <v>82.13456726074219</v>
      </c>
      <c r="C45">
        <v>70</v>
      </c>
      <c r="D45">
        <v>26353664</v>
      </c>
      <c r="E45">
        <v>1593</v>
      </c>
      <c r="F45">
        <v>2686</v>
      </c>
    </row>
    <row r="46" spans="1:6">
      <c r="A46">
        <v>4407</v>
      </c>
      <c r="B46">
        <v>82.08616638183594</v>
      </c>
      <c r="C46">
        <v>80</v>
      </c>
      <c r="D46">
        <v>26353664</v>
      </c>
      <c r="E46">
        <v>1947</v>
      </c>
      <c r="F46">
        <v>3284</v>
      </c>
    </row>
    <row r="47" spans="1:6">
      <c r="A47">
        <v>4507</v>
      </c>
      <c r="B47">
        <v>82.26164245605469</v>
      </c>
      <c r="C47">
        <v>90</v>
      </c>
      <c r="D47">
        <v>26353664</v>
      </c>
      <c r="E47">
        <v>1770</v>
      </c>
      <c r="F47">
        <v>2984</v>
      </c>
    </row>
    <row r="48" spans="1:6">
      <c r="A48">
        <v>4607</v>
      </c>
      <c r="B48">
        <v>82.21257781982422</v>
      </c>
      <c r="C48">
        <v>80</v>
      </c>
      <c r="D48">
        <v>26353664</v>
      </c>
      <c r="E48">
        <v>1947</v>
      </c>
      <c r="F48">
        <v>3284</v>
      </c>
    </row>
    <row r="49" spans="1:6">
      <c r="A49">
        <v>4707</v>
      </c>
      <c r="B49">
        <v>82.16560363769531</v>
      </c>
      <c r="C49">
        <v>80</v>
      </c>
      <c r="D49">
        <v>26353664</v>
      </c>
      <c r="E49">
        <v>1947</v>
      </c>
      <c r="F49">
        <v>3284</v>
      </c>
    </row>
    <row r="50" spans="1:6">
      <c r="A50">
        <v>4808</v>
      </c>
      <c r="B50">
        <v>82.32848358154297</v>
      </c>
      <c r="C50">
        <v>90</v>
      </c>
      <c r="D50">
        <v>26353664</v>
      </c>
      <c r="E50">
        <v>1770</v>
      </c>
      <c r="F50">
        <v>2983</v>
      </c>
    </row>
    <row r="51" spans="1:6">
      <c r="A51">
        <v>4908</v>
      </c>
      <c r="B51">
        <v>82.28105926513672</v>
      </c>
      <c r="C51">
        <v>80</v>
      </c>
      <c r="D51">
        <v>26353664</v>
      </c>
      <c r="E51">
        <v>2009</v>
      </c>
      <c r="F51">
        <v>3199</v>
      </c>
    </row>
    <row r="52" spans="1:6">
      <c r="A52">
        <v>5008</v>
      </c>
      <c r="B52">
        <v>82.23552703857422</v>
      </c>
      <c r="C52">
        <v>80</v>
      </c>
      <c r="D52">
        <v>26353664</v>
      </c>
      <c r="E52">
        <v>1947</v>
      </c>
      <c r="F52">
        <v>3284</v>
      </c>
    </row>
    <row r="53" spans="1:6">
      <c r="A53">
        <v>5108</v>
      </c>
      <c r="B53">
        <v>82.19178009033203</v>
      </c>
      <c r="C53">
        <v>80</v>
      </c>
      <c r="D53">
        <v>26353664</v>
      </c>
      <c r="E53">
        <v>1947</v>
      </c>
      <c r="F53">
        <v>3285</v>
      </c>
    </row>
    <row r="54" spans="1:6">
      <c r="A54">
        <v>5208</v>
      </c>
      <c r="B54">
        <v>82.34165191650391</v>
      </c>
      <c r="C54">
        <v>90</v>
      </c>
      <c r="D54">
        <v>26353664</v>
      </c>
      <c r="E54">
        <v>1947</v>
      </c>
      <c r="F54">
        <v>3285</v>
      </c>
    </row>
    <row r="55" spans="1:6">
      <c r="A55">
        <v>5308</v>
      </c>
      <c r="B55">
        <v>82.10923004150391</v>
      </c>
      <c r="C55">
        <v>70</v>
      </c>
      <c r="D55">
        <v>26353664</v>
      </c>
      <c r="E55">
        <v>1770</v>
      </c>
      <c r="F55">
        <v>2982</v>
      </c>
    </row>
    <row r="56" spans="1:6">
      <c r="A56">
        <v>5408</v>
      </c>
      <c r="B56">
        <v>82.25508117675781</v>
      </c>
      <c r="C56">
        <v>90</v>
      </c>
      <c r="D56">
        <v>26353664</v>
      </c>
      <c r="E56">
        <v>1947</v>
      </c>
      <c r="F56">
        <v>3283</v>
      </c>
    </row>
    <row r="57" spans="1:6">
      <c r="A57">
        <v>5509</v>
      </c>
      <c r="B57">
        <v>82.39564514160156</v>
      </c>
      <c r="C57">
        <v>90</v>
      </c>
      <c r="D57">
        <v>26353664</v>
      </c>
      <c r="E57">
        <v>1947</v>
      </c>
      <c r="F57">
        <v>3283</v>
      </c>
    </row>
    <row r="58" spans="1:6">
      <c r="A58">
        <v>5609</v>
      </c>
      <c r="B58">
        <v>82.35294342041016</v>
      </c>
      <c r="C58">
        <v>80</v>
      </c>
      <c r="D58">
        <v>26353664</v>
      </c>
      <c r="E58">
        <v>1947</v>
      </c>
      <c r="F58">
        <v>3287</v>
      </c>
    </row>
    <row r="59" spans="1:6">
      <c r="A59">
        <v>5709</v>
      </c>
      <c r="B59">
        <v>82.48686981201172</v>
      </c>
      <c r="C59">
        <v>90</v>
      </c>
      <c r="D59">
        <v>26353664</v>
      </c>
      <c r="E59">
        <v>1947</v>
      </c>
      <c r="F59">
        <v>3283</v>
      </c>
    </row>
    <row r="60" spans="1:6">
      <c r="A60">
        <v>5809</v>
      </c>
      <c r="B60">
        <v>82.27194213867188</v>
      </c>
      <c r="C60">
        <v>70</v>
      </c>
      <c r="D60">
        <v>26353664</v>
      </c>
      <c r="E60">
        <v>1921</v>
      </c>
      <c r="F60">
        <v>2902</v>
      </c>
    </row>
    <row r="61" spans="1:6">
      <c r="A61">
        <v>5910</v>
      </c>
      <c r="B61">
        <v>82.23349761962891</v>
      </c>
      <c r="C61">
        <v>80</v>
      </c>
      <c r="D61">
        <v>26353664</v>
      </c>
      <c r="E61">
        <v>1770</v>
      </c>
      <c r="F61">
        <v>2981</v>
      </c>
    </row>
    <row r="62" spans="1:6">
      <c r="A62">
        <v>6010</v>
      </c>
      <c r="B62">
        <v>82.19633483886719</v>
      </c>
      <c r="C62">
        <v>80</v>
      </c>
      <c r="D62">
        <v>26353664</v>
      </c>
      <c r="E62">
        <v>1947</v>
      </c>
      <c r="F62">
        <v>3283</v>
      </c>
    </row>
    <row r="63" spans="1:6">
      <c r="A63">
        <v>6110</v>
      </c>
      <c r="B63">
        <v>82.16039276123047</v>
      </c>
      <c r="C63">
        <v>80</v>
      </c>
      <c r="D63">
        <v>26353664</v>
      </c>
      <c r="E63">
        <v>1947</v>
      </c>
      <c r="F63">
        <v>3282</v>
      </c>
    </row>
    <row r="64" spans="1:6">
      <c r="A64">
        <v>6210</v>
      </c>
      <c r="B64">
        <v>82.28662872314453</v>
      </c>
      <c r="C64">
        <v>90</v>
      </c>
      <c r="D64">
        <v>26353664</v>
      </c>
      <c r="E64">
        <v>1947</v>
      </c>
      <c r="F64">
        <v>3283</v>
      </c>
    </row>
    <row r="65" spans="1:6">
      <c r="A65">
        <v>6310</v>
      </c>
      <c r="B65">
        <v>82.25039672851562</v>
      </c>
      <c r="C65">
        <v>80</v>
      </c>
      <c r="D65">
        <v>26353664</v>
      </c>
      <c r="E65">
        <v>1770</v>
      </c>
      <c r="F65">
        <v>2983</v>
      </c>
    </row>
    <row r="66" spans="1:6">
      <c r="A66">
        <v>6410</v>
      </c>
      <c r="B66">
        <v>82.37129211425781</v>
      </c>
      <c r="C66">
        <v>90</v>
      </c>
      <c r="D66">
        <v>26353664</v>
      </c>
      <c r="E66">
        <v>1947</v>
      </c>
      <c r="F66">
        <v>3282</v>
      </c>
    </row>
    <row r="67" spans="1:6">
      <c r="A67">
        <v>6510</v>
      </c>
      <c r="B67">
        <v>82.48847961425781</v>
      </c>
      <c r="C67">
        <v>90</v>
      </c>
      <c r="D67">
        <v>26353664</v>
      </c>
      <c r="E67">
        <v>1947</v>
      </c>
      <c r="F67">
        <v>3283</v>
      </c>
    </row>
    <row r="68" spans="1:6">
      <c r="A68">
        <v>6610</v>
      </c>
      <c r="B68">
        <v>82.45082855224609</v>
      </c>
      <c r="C68">
        <v>80</v>
      </c>
      <c r="D68">
        <v>26353664</v>
      </c>
      <c r="E68">
        <v>1947</v>
      </c>
      <c r="F68">
        <v>3284</v>
      </c>
    </row>
    <row r="69" spans="1:6">
      <c r="A69">
        <v>6710</v>
      </c>
      <c r="B69">
        <v>82.414306640625</v>
      </c>
      <c r="C69">
        <v>80</v>
      </c>
      <c r="D69">
        <v>26353664</v>
      </c>
      <c r="E69">
        <v>1770</v>
      </c>
      <c r="F69">
        <v>2983</v>
      </c>
    </row>
    <row r="70" spans="1:6">
      <c r="A70">
        <v>6810</v>
      </c>
      <c r="B70">
        <v>82.37885284423828</v>
      </c>
      <c r="C70">
        <v>80</v>
      </c>
      <c r="D70">
        <v>26353664</v>
      </c>
      <c r="E70">
        <v>2098</v>
      </c>
      <c r="F70">
        <v>3200</v>
      </c>
    </row>
    <row r="71" spans="1:6">
      <c r="A71">
        <v>6910</v>
      </c>
      <c r="B71">
        <v>82.34442901611328</v>
      </c>
      <c r="C71">
        <v>80</v>
      </c>
      <c r="D71">
        <v>26353664</v>
      </c>
      <c r="E71">
        <v>1770</v>
      </c>
      <c r="F71">
        <v>2983</v>
      </c>
    </row>
    <row r="72" spans="1:6">
      <c r="A72">
        <v>7011</v>
      </c>
      <c r="B72">
        <v>82.45363616943359</v>
      </c>
      <c r="C72">
        <v>90</v>
      </c>
      <c r="D72">
        <v>26353664</v>
      </c>
      <c r="E72">
        <v>1947</v>
      </c>
      <c r="F72">
        <v>3280</v>
      </c>
    </row>
    <row r="73" spans="1:6">
      <c r="A73">
        <v>7111</v>
      </c>
      <c r="B73">
        <v>82.41912841796875</v>
      </c>
      <c r="C73">
        <v>80</v>
      </c>
      <c r="D73">
        <v>26353664</v>
      </c>
      <c r="E73">
        <v>1947</v>
      </c>
      <c r="F73">
        <v>3282</v>
      </c>
    </row>
    <row r="74" spans="1:6">
      <c r="A74">
        <v>7211</v>
      </c>
      <c r="B74">
        <v>82.38557434082031</v>
      </c>
      <c r="C74">
        <v>80</v>
      </c>
      <c r="D74">
        <v>26353664</v>
      </c>
      <c r="E74">
        <v>1947</v>
      </c>
      <c r="F74">
        <v>3283</v>
      </c>
    </row>
    <row r="75" spans="1:6">
      <c r="A75">
        <v>7311</v>
      </c>
      <c r="B75">
        <v>82.48973846435547</v>
      </c>
      <c r="C75">
        <v>90</v>
      </c>
      <c r="D75">
        <v>26353664</v>
      </c>
      <c r="E75">
        <v>1770</v>
      </c>
      <c r="F75">
        <v>2987</v>
      </c>
    </row>
    <row r="76" spans="1:6">
      <c r="A76">
        <v>7411</v>
      </c>
      <c r="B76">
        <v>82.59109497070312</v>
      </c>
      <c r="C76">
        <v>90</v>
      </c>
      <c r="D76">
        <v>26353664</v>
      </c>
      <c r="E76">
        <v>1947</v>
      </c>
      <c r="F76">
        <v>3280</v>
      </c>
    </row>
    <row r="77" spans="1:6">
      <c r="A77">
        <v>7512</v>
      </c>
      <c r="B77">
        <v>82.42343902587891</v>
      </c>
      <c r="C77">
        <v>70</v>
      </c>
      <c r="D77">
        <v>26353664</v>
      </c>
      <c r="E77">
        <v>1947</v>
      </c>
      <c r="F77">
        <v>3282</v>
      </c>
    </row>
    <row r="78" spans="1:6">
      <c r="A78">
        <v>7612</v>
      </c>
      <c r="B78">
        <v>82.52299499511719</v>
      </c>
      <c r="C78">
        <v>90</v>
      </c>
      <c r="D78">
        <v>26353664</v>
      </c>
      <c r="E78">
        <v>1947</v>
      </c>
      <c r="F78">
        <v>3278</v>
      </c>
    </row>
    <row r="79" spans="1:6">
      <c r="A79">
        <v>7712</v>
      </c>
      <c r="B79">
        <v>82.61997985839844</v>
      </c>
      <c r="C79">
        <v>90</v>
      </c>
      <c r="D79">
        <v>26353664</v>
      </c>
      <c r="E79">
        <v>2009</v>
      </c>
      <c r="F79">
        <v>3197</v>
      </c>
    </row>
    <row r="80" spans="1:6">
      <c r="A80">
        <v>7812</v>
      </c>
      <c r="B80">
        <v>82.48081970214844</v>
      </c>
      <c r="C80">
        <v>72.72727203369141</v>
      </c>
      <c r="D80">
        <v>26353664</v>
      </c>
      <c r="E80">
        <v>1947</v>
      </c>
      <c r="F80">
        <v>3279</v>
      </c>
    </row>
    <row r="81" spans="1:6">
      <c r="A81">
        <v>7912</v>
      </c>
      <c r="B81">
        <v>82.68015289306641</v>
      </c>
      <c r="C81">
        <v>100</v>
      </c>
      <c r="D81">
        <v>26353664</v>
      </c>
      <c r="E81">
        <v>1947</v>
      </c>
      <c r="F81">
        <v>3279</v>
      </c>
    </row>
    <row r="82" spans="1:6">
      <c r="A82">
        <v>8012</v>
      </c>
      <c r="B82">
        <v>82.64669036865234</v>
      </c>
      <c r="C82">
        <v>80</v>
      </c>
      <c r="D82">
        <v>26353664</v>
      </c>
      <c r="E82">
        <v>1947</v>
      </c>
      <c r="F82">
        <v>3281</v>
      </c>
    </row>
    <row r="83" spans="1:6">
      <c r="A83">
        <v>8112</v>
      </c>
      <c r="B83">
        <v>82.73736572265625</v>
      </c>
      <c r="C83">
        <v>90</v>
      </c>
      <c r="D83">
        <v>26353664</v>
      </c>
      <c r="E83">
        <v>1770</v>
      </c>
      <c r="F83">
        <v>2982</v>
      </c>
    </row>
    <row r="84" spans="1:6">
      <c r="A84">
        <v>8212</v>
      </c>
      <c r="B84">
        <v>82.70401763916016</v>
      </c>
      <c r="C84">
        <v>80</v>
      </c>
      <c r="D84">
        <v>26353664</v>
      </c>
      <c r="E84">
        <v>1947</v>
      </c>
      <c r="F84">
        <v>3279</v>
      </c>
    </row>
    <row r="85" spans="1:6">
      <c r="A85">
        <v>8312</v>
      </c>
      <c r="B85">
        <v>82.67147827148438</v>
      </c>
      <c r="C85">
        <v>80</v>
      </c>
      <c r="D85">
        <v>26353664</v>
      </c>
      <c r="E85">
        <v>1947</v>
      </c>
      <c r="F85">
        <v>3279</v>
      </c>
    </row>
    <row r="86" spans="1:6">
      <c r="A86">
        <v>8413</v>
      </c>
      <c r="B86">
        <v>82.54156494140625</v>
      </c>
      <c r="C86">
        <v>72.72727203369141</v>
      </c>
      <c r="D86">
        <v>26353664</v>
      </c>
      <c r="E86">
        <v>1770</v>
      </c>
      <c r="F86">
        <v>2982</v>
      </c>
    </row>
    <row r="87" spans="1:6">
      <c r="A87">
        <v>8513</v>
      </c>
      <c r="B87">
        <v>82.62910461425781</v>
      </c>
      <c r="C87">
        <v>90</v>
      </c>
      <c r="D87">
        <v>26353664</v>
      </c>
      <c r="E87">
        <v>1947</v>
      </c>
      <c r="F87">
        <v>3280</v>
      </c>
    </row>
    <row r="88" spans="1:6">
      <c r="A88">
        <v>8613</v>
      </c>
      <c r="B88">
        <v>82.59860992431641</v>
      </c>
      <c r="C88">
        <v>80</v>
      </c>
      <c r="D88">
        <v>26353664</v>
      </c>
      <c r="E88">
        <v>2186</v>
      </c>
      <c r="F88">
        <v>3496</v>
      </c>
    </row>
    <row r="89" spans="1:6">
      <c r="A89">
        <v>8713</v>
      </c>
      <c r="B89">
        <v>82.56880950927734</v>
      </c>
      <c r="C89">
        <v>80</v>
      </c>
      <c r="D89">
        <v>26353664</v>
      </c>
      <c r="E89">
        <v>1770</v>
      </c>
      <c r="F89">
        <v>2984</v>
      </c>
    </row>
    <row r="90" spans="1:6">
      <c r="A90">
        <v>8814</v>
      </c>
      <c r="B90">
        <v>82.53968048095703</v>
      </c>
      <c r="C90">
        <v>80</v>
      </c>
      <c r="D90">
        <v>26353664</v>
      </c>
      <c r="E90">
        <v>1822</v>
      </c>
      <c r="F90">
        <v>3278</v>
      </c>
    </row>
    <row r="91" spans="1:6">
      <c r="A91">
        <v>8914</v>
      </c>
      <c r="B91">
        <v>82.51120758056641</v>
      </c>
      <c r="C91">
        <v>80</v>
      </c>
      <c r="D91">
        <v>26353664</v>
      </c>
      <c r="E91">
        <v>1718</v>
      </c>
      <c r="F91">
        <v>2684</v>
      </c>
    </row>
    <row r="92" spans="1:6">
      <c r="A92">
        <v>9014</v>
      </c>
      <c r="B92">
        <v>82.59423065185547</v>
      </c>
      <c r="C92">
        <v>90</v>
      </c>
      <c r="D92">
        <v>26353664</v>
      </c>
      <c r="E92">
        <v>1947</v>
      </c>
      <c r="F92">
        <v>3283</v>
      </c>
    </row>
    <row r="93" spans="1:6">
      <c r="A93">
        <v>9114</v>
      </c>
      <c r="B93">
        <v>82.67543792724609</v>
      </c>
      <c r="C93">
        <v>90</v>
      </c>
      <c r="D93">
        <v>26353664</v>
      </c>
      <c r="E93">
        <v>1947</v>
      </c>
      <c r="F93">
        <v>3281</v>
      </c>
    </row>
    <row r="94" spans="1:6">
      <c r="A94">
        <v>9214</v>
      </c>
      <c r="B94">
        <v>82.64642333984375</v>
      </c>
      <c r="C94">
        <v>80</v>
      </c>
      <c r="D94">
        <v>26353664</v>
      </c>
      <c r="E94">
        <v>1947</v>
      </c>
      <c r="F94">
        <v>3284</v>
      </c>
    </row>
    <row r="95" spans="1:6">
      <c r="A95">
        <v>9315</v>
      </c>
      <c r="B95">
        <v>82.61802673339844</v>
      </c>
      <c r="C95">
        <v>80</v>
      </c>
      <c r="D95">
        <v>26353664</v>
      </c>
      <c r="E95">
        <v>1822</v>
      </c>
      <c r="F95">
        <v>3282</v>
      </c>
    </row>
    <row r="96" spans="1:6">
      <c r="A96">
        <v>9415</v>
      </c>
      <c r="B96">
        <v>82.69638824462891</v>
      </c>
      <c r="C96">
        <v>90</v>
      </c>
      <c r="D96">
        <v>26353664</v>
      </c>
      <c r="E96">
        <v>2072</v>
      </c>
      <c r="F96">
        <v>3280</v>
      </c>
    </row>
    <row r="97" spans="1:6">
      <c r="A97">
        <v>9515</v>
      </c>
      <c r="B97">
        <v>82.77310943603516</v>
      </c>
      <c r="C97">
        <v>90</v>
      </c>
      <c r="D97">
        <v>26353664</v>
      </c>
      <c r="E97">
        <v>1947</v>
      </c>
      <c r="F97">
        <v>3279</v>
      </c>
    </row>
    <row r="98" spans="1:6">
      <c r="A98">
        <v>9615</v>
      </c>
      <c r="B98">
        <v>82.74428558349609</v>
      </c>
      <c r="C98">
        <v>80</v>
      </c>
      <c r="D98">
        <v>26353664</v>
      </c>
      <c r="E98">
        <v>2009</v>
      </c>
      <c r="F98">
        <v>3196</v>
      </c>
    </row>
    <row r="99" spans="1:6">
      <c r="A99">
        <v>9716</v>
      </c>
      <c r="B99">
        <v>82.81893157958984</v>
      </c>
      <c r="C99">
        <v>90</v>
      </c>
      <c r="D99">
        <v>26353664</v>
      </c>
      <c r="E99">
        <v>1947</v>
      </c>
      <c r="F99">
        <v>3279</v>
      </c>
    </row>
    <row r="100" spans="1:6">
      <c r="A100">
        <v>9816</v>
      </c>
      <c r="B100">
        <v>82.79022216796875</v>
      </c>
      <c r="C100">
        <v>80</v>
      </c>
      <c r="D100">
        <v>26353664</v>
      </c>
      <c r="E100">
        <v>1911</v>
      </c>
      <c r="F100">
        <v>3284</v>
      </c>
    </row>
    <row r="101" spans="1:6">
      <c r="A101">
        <v>9916</v>
      </c>
      <c r="B101">
        <v>82.86289978027344</v>
      </c>
      <c r="C101">
        <v>90</v>
      </c>
      <c r="D101">
        <v>26353664</v>
      </c>
      <c r="E101">
        <v>2072</v>
      </c>
      <c r="F101">
        <v>3280</v>
      </c>
    </row>
    <row r="102" spans="1:6">
      <c r="A102">
        <v>10016</v>
      </c>
      <c r="B102">
        <v>82.83433532714844</v>
      </c>
      <c r="C102">
        <v>80</v>
      </c>
      <c r="D102">
        <v>26353664</v>
      </c>
      <c r="E102">
        <v>1770</v>
      </c>
      <c r="F102">
        <v>2988</v>
      </c>
    </row>
    <row r="103" spans="1:6">
      <c r="A103">
        <v>10116</v>
      </c>
      <c r="B103">
        <v>82.80632781982422</v>
      </c>
      <c r="C103">
        <v>80</v>
      </c>
      <c r="D103">
        <v>26353664</v>
      </c>
      <c r="E103">
        <v>1947</v>
      </c>
      <c r="F103">
        <v>3284</v>
      </c>
    </row>
    <row r="104" spans="1:6">
      <c r="A104">
        <v>10216</v>
      </c>
      <c r="B104">
        <v>82.876708984375</v>
      </c>
      <c r="C104">
        <v>90</v>
      </c>
      <c r="D104">
        <v>26353664</v>
      </c>
      <c r="E104">
        <v>1770</v>
      </c>
      <c r="F104">
        <v>2983</v>
      </c>
    </row>
    <row r="105" spans="1:6">
      <c r="A105">
        <v>10316</v>
      </c>
      <c r="B105">
        <v>82.75193786621094</v>
      </c>
      <c r="C105">
        <v>70</v>
      </c>
      <c r="D105">
        <v>26353664</v>
      </c>
      <c r="E105">
        <v>1822</v>
      </c>
      <c r="F105">
        <v>3283</v>
      </c>
    </row>
    <row r="106" spans="1:6">
      <c r="A106">
        <v>10416</v>
      </c>
      <c r="B106">
        <v>82.82149505615234</v>
      </c>
      <c r="C106">
        <v>90</v>
      </c>
      <c r="D106">
        <v>26353664</v>
      </c>
      <c r="E106">
        <v>1895</v>
      </c>
      <c r="F106">
        <v>2986</v>
      </c>
    </row>
    <row r="107" spans="1:6">
      <c r="A107">
        <v>10516</v>
      </c>
      <c r="B107">
        <v>82.69962310791016</v>
      </c>
      <c r="C107">
        <v>70</v>
      </c>
      <c r="D107">
        <v>26353664</v>
      </c>
      <c r="E107">
        <v>1832</v>
      </c>
      <c r="F107">
        <v>2904</v>
      </c>
    </row>
    <row r="108" spans="1:6">
      <c r="A108">
        <v>10616</v>
      </c>
      <c r="B108">
        <v>82.76836395263672</v>
      </c>
      <c r="C108">
        <v>90</v>
      </c>
      <c r="D108">
        <v>26353664</v>
      </c>
      <c r="E108">
        <v>1947</v>
      </c>
      <c r="F108">
        <v>3286</v>
      </c>
    </row>
    <row r="109" spans="1:6">
      <c r="A109">
        <v>10716</v>
      </c>
      <c r="B109">
        <v>82.74253845214844</v>
      </c>
      <c r="C109">
        <v>80</v>
      </c>
      <c r="D109">
        <v>26353664</v>
      </c>
      <c r="E109">
        <v>1947</v>
      </c>
      <c r="F109">
        <v>3286</v>
      </c>
    </row>
    <row r="110" spans="1:6">
      <c r="A110">
        <v>10817</v>
      </c>
      <c r="B110">
        <v>82.71719360351562</v>
      </c>
      <c r="C110">
        <v>80</v>
      </c>
      <c r="D110">
        <v>26353664</v>
      </c>
      <c r="E110">
        <v>1645</v>
      </c>
      <c r="F110">
        <v>2986</v>
      </c>
    </row>
    <row r="111" spans="1:6">
      <c r="A111">
        <v>10917</v>
      </c>
      <c r="B111">
        <v>82.69230651855469</v>
      </c>
      <c r="C111">
        <v>80</v>
      </c>
      <c r="D111">
        <v>26353664</v>
      </c>
      <c r="E111">
        <v>1718</v>
      </c>
      <c r="F111">
        <v>2688</v>
      </c>
    </row>
    <row r="112" spans="1:6">
      <c r="A112">
        <v>11017</v>
      </c>
      <c r="B112">
        <v>82.66787719726562</v>
      </c>
      <c r="C112">
        <v>80</v>
      </c>
      <c r="D112">
        <v>26353664</v>
      </c>
      <c r="E112">
        <v>1947</v>
      </c>
      <c r="F112">
        <v>3291</v>
      </c>
    </row>
    <row r="113" spans="1:6">
      <c r="A113">
        <v>11117</v>
      </c>
      <c r="B113">
        <v>82.64388275146484</v>
      </c>
      <c r="C113">
        <v>80</v>
      </c>
      <c r="D113">
        <v>26353664</v>
      </c>
      <c r="E113">
        <v>1947</v>
      </c>
      <c r="F113">
        <v>3308</v>
      </c>
    </row>
    <row r="114" spans="1:6">
      <c r="A114">
        <v>11217</v>
      </c>
      <c r="B114">
        <v>82.70944976806641</v>
      </c>
      <c r="C114">
        <v>90</v>
      </c>
      <c r="D114">
        <v>26353664</v>
      </c>
      <c r="E114">
        <v>1770</v>
      </c>
      <c r="F114">
        <v>2994</v>
      </c>
    </row>
    <row r="115" spans="1:6">
      <c r="A115">
        <v>11318</v>
      </c>
      <c r="B115">
        <v>82.59717559814453</v>
      </c>
      <c r="C115">
        <v>70</v>
      </c>
      <c r="D115">
        <v>26353664</v>
      </c>
      <c r="E115">
        <v>1822</v>
      </c>
      <c r="F115">
        <v>3293</v>
      </c>
    </row>
    <row r="116" spans="1:6">
      <c r="A116">
        <v>11418</v>
      </c>
      <c r="B116">
        <v>82.57443237304688</v>
      </c>
      <c r="C116">
        <v>80</v>
      </c>
      <c r="D116">
        <v>26353664</v>
      </c>
      <c r="E116">
        <v>1718</v>
      </c>
      <c r="F116">
        <v>2698</v>
      </c>
    </row>
    <row r="117" spans="1:6">
      <c r="A117">
        <v>11518</v>
      </c>
      <c r="B117">
        <v>82.55207824707031</v>
      </c>
      <c r="C117">
        <v>80</v>
      </c>
      <c r="D117">
        <v>26353664</v>
      </c>
      <c r="E117">
        <v>2186</v>
      </c>
      <c r="F117">
        <v>3506</v>
      </c>
    </row>
    <row r="118" spans="1:6">
      <c r="A118">
        <v>11618</v>
      </c>
      <c r="B118">
        <v>82.61618041992188</v>
      </c>
      <c r="C118">
        <v>90</v>
      </c>
      <c r="D118">
        <v>26353664</v>
      </c>
      <c r="E118">
        <v>1770</v>
      </c>
      <c r="F118">
        <v>2992</v>
      </c>
    </row>
    <row r="119" spans="1:6">
      <c r="A119">
        <v>11718</v>
      </c>
      <c r="B119">
        <v>82.67918395996094</v>
      </c>
      <c r="C119">
        <v>90</v>
      </c>
      <c r="D119">
        <v>26353664</v>
      </c>
      <c r="E119">
        <v>1947</v>
      </c>
      <c r="F119">
        <v>3300</v>
      </c>
    </row>
    <row r="120" spans="1:6">
      <c r="A120">
        <v>11818</v>
      </c>
      <c r="B120">
        <v>82.65651702880859</v>
      </c>
      <c r="C120">
        <v>80</v>
      </c>
      <c r="D120">
        <v>26353664</v>
      </c>
      <c r="E120">
        <v>1822</v>
      </c>
      <c r="F120">
        <v>3300</v>
      </c>
    </row>
    <row r="121" spans="1:6">
      <c r="A121">
        <v>11918</v>
      </c>
      <c r="B121">
        <v>82.55033874511719</v>
      </c>
      <c r="C121">
        <v>70</v>
      </c>
      <c r="D121">
        <v>26353664</v>
      </c>
      <c r="E121">
        <v>1718</v>
      </c>
      <c r="F121">
        <v>2700</v>
      </c>
    </row>
    <row r="122" spans="1:6">
      <c r="A122">
        <v>12018</v>
      </c>
      <c r="B122">
        <v>82.52911376953125</v>
      </c>
      <c r="C122">
        <v>80</v>
      </c>
      <c r="D122">
        <v>26353664</v>
      </c>
      <c r="E122">
        <v>1947</v>
      </c>
      <c r="F122">
        <v>3299</v>
      </c>
    </row>
    <row r="123" spans="1:6">
      <c r="A123">
        <v>12118</v>
      </c>
      <c r="B123">
        <v>82.59075927734375</v>
      </c>
      <c r="C123">
        <v>90</v>
      </c>
      <c r="D123">
        <v>26353664</v>
      </c>
      <c r="E123">
        <v>1947</v>
      </c>
      <c r="F123">
        <v>3300</v>
      </c>
    </row>
    <row r="124" spans="1:6">
      <c r="A124">
        <v>12218</v>
      </c>
      <c r="B124">
        <v>82.65139007568359</v>
      </c>
      <c r="C124">
        <v>90</v>
      </c>
      <c r="D124">
        <v>26353664</v>
      </c>
      <c r="E124">
        <v>1947</v>
      </c>
      <c r="F124">
        <v>3300</v>
      </c>
    </row>
    <row r="125" spans="1:6">
      <c r="A125">
        <v>12319</v>
      </c>
      <c r="B125">
        <v>82.62986755371094</v>
      </c>
      <c r="C125">
        <v>80</v>
      </c>
      <c r="D125">
        <v>26353664</v>
      </c>
      <c r="E125">
        <v>1770</v>
      </c>
      <c r="F125">
        <v>3000</v>
      </c>
    </row>
    <row r="126" spans="1:6">
      <c r="A126">
        <v>12419</v>
      </c>
      <c r="B126">
        <v>82.52818298339844</v>
      </c>
      <c r="C126">
        <v>70</v>
      </c>
      <c r="D126">
        <v>26353664</v>
      </c>
      <c r="E126">
        <v>1593</v>
      </c>
      <c r="F126">
        <v>2699</v>
      </c>
    </row>
    <row r="127" spans="1:6">
      <c r="A127">
        <v>12519</v>
      </c>
      <c r="B127">
        <v>82.50798797607422</v>
      </c>
      <c r="C127">
        <v>80</v>
      </c>
      <c r="D127">
        <v>26353664</v>
      </c>
      <c r="E127">
        <v>2009</v>
      </c>
      <c r="F127">
        <v>3215</v>
      </c>
    </row>
    <row r="128" spans="1:6">
      <c r="A128">
        <v>12619</v>
      </c>
      <c r="B128">
        <v>82.48811340332031</v>
      </c>
      <c r="C128">
        <v>80</v>
      </c>
      <c r="D128">
        <v>26353664</v>
      </c>
      <c r="E128">
        <v>1770</v>
      </c>
      <c r="F128">
        <v>3000</v>
      </c>
    </row>
    <row r="129" spans="1:6">
      <c r="A129">
        <v>12719</v>
      </c>
      <c r="B129">
        <v>82.54717254638672</v>
      </c>
      <c r="C129">
        <v>90</v>
      </c>
      <c r="D129">
        <v>26353664</v>
      </c>
      <c r="E129">
        <v>1947</v>
      </c>
      <c r="F129">
        <v>3299</v>
      </c>
    </row>
    <row r="130" spans="1:6">
      <c r="A130">
        <v>12819</v>
      </c>
      <c r="B130">
        <v>82.52730560302734</v>
      </c>
      <c r="C130">
        <v>80</v>
      </c>
      <c r="D130">
        <v>26353664</v>
      </c>
      <c r="E130">
        <v>1947</v>
      </c>
      <c r="F130">
        <v>3300</v>
      </c>
    </row>
    <row r="131" spans="1:6">
      <c r="A131">
        <v>12920</v>
      </c>
      <c r="B131">
        <v>82.58513641357422</v>
      </c>
      <c r="C131">
        <v>90</v>
      </c>
      <c r="D131">
        <v>26353664</v>
      </c>
      <c r="E131">
        <v>1947</v>
      </c>
      <c r="F131">
        <v>3300</v>
      </c>
    </row>
    <row r="132" spans="1:6">
      <c r="A132">
        <v>13020</v>
      </c>
      <c r="B132">
        <v>82.48847961425781</v>
      </c>
      <c r="C132">
        <v>70</v>
      </c>
      <c r="D132">
        <v>26353664</v>
      </c>
      <c r="E132">
        <v>1822</v>
      </c>
      <c r="F132">
        <v>3297</v>
      </c>
    </row>
    <row r="133" spans="1:6">
      <c r="A133">
        <v>13121</v>
      </c>
      <c r="B133">
        <v>82.6219482421875</v>
      </c>
      <c r="C133">
        <v>100</v>
      </c>
      <c r="D133">
        <v>26353664</v>
      </c>
      <c r="E133">
        <v>1895</v>
      </c>
      <c r="F133">
        <v>2997</v>
      </c>
    </row>
    <row r="134" spans="1:6">
      <c r="A134">
        <v>13221</v>
      </c>
      <c r="B134">
        <v>82.52647399902344</v>
      </c>
      <c r="C134">
        <v>70</v>
      </c>
      <c r="D134">
        <v>26353664</v>
      </c>
      <c r="E134">
        <v>1947</v>
      </c>
      <c r="F134">
        <v>3297</v>
      </c>
    </row>
    <row r="135" spans="1:6">
      <c r="A135">
        <v>13321</v>
      </c>
      <c r="B135">
        <v>82.58258056640625</v>
      </c>
      <c r="C135">
        <v>90</v>
      </c>
      <c r="D135">
        <v>26353664</v>
      </c>
      <c r="E135">
        <v>1822</v>
      </c>
      <c r="F135">
        <v>3298</v>
      </c>
    </row>
    <row r="136" spans="1:6">
      <c r="A136">
        <v>13421</v>
      </c>
      <c r="B136">
        <v>82.48882293701172</v>
      </c>
      <c r="C136">
        <v>70</v>
      </c>
      <c r="D136">
        <v>26353664</v>
      </c>
      <c r="E136">
        <v>1957</v>
      </c>
      <c r="F136">
        <v>2914</v>
      </c>
    </row>
    <row r="137" spans="1:6">
      <c r="A137">
        <v>13521</v>
      </c>
      <c r="B137">
        <v>82.54438018798828</v>
      </c>
      <c r="C137">
        <v>90</v>
      </c>
      <c r="D137">
        <v>26353664</v>
      </c>
      <c r="E137">
        <v>1947</v>
      </c>
      <c r="F137">
        <v>3298</v>
      </c>
    </row>
    <row r="138" spans="1:6">
      <c r="A138">
        <v>13622</v>
      </c>
      <c r="B138">
        <v>82.52570343017578</v>
      </c>
      <c r="C138">
        <v>80</v>
      </c>
      <c r="D138">
        <v>26353664</v>
      </c>
      <c r="E138">
        <v>1770</v>
      </c>
      <c r="F138">
        <v>2998</v>
      </c>
    </row>
    <row r="139" spans="1:6">
      <c r="A139">
        <v>13722</v>
      </c>
      <c r="B139">
        <v>82.50728607177734</v>
      </c>
      <c r="C139">
        <v>80</v>
      </c>
      <c r="D139">
        <v>26353664</v>
      </c>
      <c r="E139">
        <v>1947</v>
      </c>
      <c r="F139">
        <v>3300</v>
      </c>
    </row>
    <row r="140" spans="1:6">
      <c r="A140">
        <v>13822</v>
      </c>
      <c r="B140">
        <v>82.48914337158203</v>
      </c>
      <c r="C140">
        <v>80</v>
      </c>
      <c r="D140">
        <v>26353664</v>
      </c>
      <c r="E140">
        <v>1947</v>
      </c>
      <c r="F140">
        <v>3299</v>
      </c>
    </row>
    <row r="141" spans="1:6">
      <c r="A141">
        <v>13922</v>
      </c>
      <c r="B141">
        <v>82.48384857177734</v>
      </c>
      <c r="C141">
        <v>81.81818389892578</v>
      </c>
      <c r="D141">
        <v>26353664</v>
      </c>
      <c r="E141">
        <v>1593</v>
      </c>
      <c r="F141">
        <v>2698</v>
      </c>
    </row>
    <row r="142" spans="1:6">
      <c r="A142">
        <v>14022</v>
      </c>
      <c r="B142">
        <v>82.39486694335938</v>
      </c>
      <c r="C142">
        <v>70</v>
      </c>
      <c r="D142">
        <v>26353664</v>
      </c>
      <c r="E142">
        <v>1947</v>
      </c>
      <c r="F142">
        <v>3297</v>
      </c>
    </row>
    <row r="143" spans="1:6">
      <c r="A143">
        <v>14123</v>
      </c>
      <c r="B143">
        <v>82.44869232177734</v>
      </c>
      <c r="C143">
        <v>90</v>
      </c>
      <c r="D143">
        <v>26353664</v>
      </c>
      <c r="E143">
        <v>1947</v>
      </c>
      <c r="F143">
        <v>3296</v>
      </c>
    </row>
    <row r="144" spans="1:6">
      <c r="A144">
        <v>14223</v>
      </c>
      <c r="B144">
        <v>82.57202911376953</v>
      </c>
      <c r="C144">
        <v>100</v>
      </c>
      <c r="D144">
        <v>26353664</v>
      </c>
      <c r="E144">
        <v>1947</v>
      </c>
      <c r="F144">
        <v>3300</v>
      </c>
    </row>
    <row r="145" spans="1:6">
      <c r="A145">
        <v>14323</v>
      </c>
      <c r="B145">
        <v>82.55408477783203</v>
      </c>
      <c r="C145">
        <v>80</v>
      </c>
      <c r="D145">
        <v>26353664</v>
      </c>
      <c r="E145">
        <v>2070</v>
      </c>
      <c r="F145">
        <v>3348</v>
      </c>
    </row>
    <row r="146" spans="1:6">
      <c r="A146">
        <v>14423</v>
      </c>
      <c r="B146">
        <v>82.60568237304688</v>
      </c>
      <c r="C146">
        <v>90</v>
      </c>
      <c r="D146">
        <v>26353664</v>
      </c>
      <c r="E146">
        <v>2063</v>
      </c>
      <c r="F146">
        <v>3462</v>
      </c>
    </row>
    <row r="147" spans="1:6">
      <c r="A147">
        <v>14523</v>
      </c>
      <c r="B147">
        <v>82.58774566650391</v>
      </c>
      <c r="C147">
        <v>80</v>
      </c>
      <c r="D147">
        <v>26353664</v>
      </c>
      <c r="E147">
        <v>1947</v>
      </c>
      <c r="F147">
        <v>3297</v>
      </c>
    </row>
    <row r="148" spans="1:6">
      <c r="A148">
        <v>14623</v>
      </c>
      <c r="B148">
        <v>82.63841247558594</v>
      </c>
      <c r="C148">
        <v>90</v>
      </c>
      <c r="D148">
        <v>26353664</v>
      </c>
      <c r="E148">
        <v>1947</v>
      </c>
      <c r="F148">
        <v>3295</v>
      </c>
    </row>
    <row r="149" spans="1:6">
      <c r="A149">
        <v>14723</v>
      </c>
      <c r="B149">
        <v>82.62049865722656</v>
      </c>
      <c r="C149">
        <v>80</v>
      </c>
      <c r="D149">
        <v>26353664</v>
      </c>
      <c r="E149">
        <v>1997</v>
      </c>
      <c r="F149">
        <v>3296</v>
      </c>
    </row>
    <row r="150" spans="1:6">
      <c r="A150">
        <v>14824</v>
      </c>
      <c r="B150">
        <v>82.67026519775391</v>
      </c>
      <c r="C150">
        <v>90</v>
      </c>
      <c r="D150">
        <v>26353664</v>
      </c>
      <c r="E150">
        <v>1947</v>
      </c>
      <c r="F150">
        <v>3299</v>
      </c>
    </row>
    <row r="151" spans="1:6">
      <c r="A151">
        <v>14924</v>
      </c>
      <c r="B151">
        <v>82.65237426757812</v>
      </c>
      <c r="C151">
        <v>80</v>
      </c>
      <c r="D151">
        <v>26353664</v>
      </c>
      <c r="E151">
        <v>1816</v>
      </c>
      <c r="F151">
        <v>2999</v>
      </c>
    </row>
    <row r="152" spans="1:6">
      <c r="A152">
        <v>15024</v>
      </c>
      <c r="B152">
        <v>82.63472747802734</v>
      </c>
      <c r="C152">
        <v>80</v>
      </c>
      <c r="D152">
        <v>26353664</v>
      </c>
      <c r="E152">
        <v>1770</v>
      </c>
      <c r="F152">
        <v>2994</v>
      </c>
    </row>
    <row r="153" spans="1:6">
      <c r="A153">
        <v>15124</v>
      </c>
      <c r="B153">
        <v>82.68341064453125</v>
      </c>
      <c r="C153">
        <v>90</v>
      </c>
      <c r="D153">
        <v>26353664</v>
      </c>
      <c r="E153">
        <v>1947</v>
      </c>
      <c r="F153">
        <v>3297</v>
      </c>
    </row>
    <row r="154" spans="1:6">
      <c r="A154">
        <v>15225</v>
      </c>
      <c r="B154">
        <v>82.73145294189453</v>
      </c>
      <c r="C154">
        <v>90</v>
      </c>
      <c r="D154">
        <v>26353664</v>
      </c>
      <c r="E154">
        <v>1947</v>
      </c>
      <c r="F154">
        <v>3299</v>
      </c>
    </row>
    <row r="155" spans="1:6">
      <c r="A155">
        <v>15325</v>
      </c>
      <c r="B155">
        <v>82.71363067626953</v>
      </c>
      <c r="C155">
        <v>80</v>
      </c>
      <c r="D155">
        <v>26353664</v>
      </c>
      <c r="E155">
        <v>2061</v>
      </c>
      <c r="F155">
        <v>3515</v>
      </c>
    </row>
    <row r="156" spans="1:6">
      <c r="A156">
        <v>15425</v>
      </c>
      <c r="B156">
        <v>82.63123321533203</v>
      </c>
      <c r="C156">
        <v>70</v>
      </c>
      <c r="D156">
        <v>26353664</v>
      </c>
      <c r="E156">
        <v>1718</v>
      </c>
      <c r="F156">
        <v>2696</v>
      </c>
    </row>
    <row r="157" spans="1:6">
      <c r="A157">
        <v>15525</v>
      </c>
      <c r="B157">
        <v>82.61429595947266</v>
      </c>
      <c r="C157">
        <v>80</v>
      </c>
      <c r="D157">
        <v>26353664</v>
      </c>
      <c r="E157">
        <v>1947</v>
      </c>
      <c r="F157">
        <v>3298</v>
      </c>
    </row>
    <row r="158" spans="1:6">
      <c r="A158">
        <v>15625</v>
      </c>
      <c r="B158">
        <v>82.59757232666016</v>
      </c>
      <c r="C158">
        <v>80</v>
      </c>
      <c r="D158">
        <v>26353664</v>
      </c>
      <c r="E158">
        <v>1770</v>
      </c>
      <c r="F158">
        <v>3000</v>
      </c>
    </row>
    <row r="159" spans="1:6">
      <c r="A159">
        <v>15725</v>
      </c>
      <c r="B159">
        <v>82.64463043212891</v>
      </c>
      <c r="C159">
        <v>90</v>
      </c>
      <c r="D159">
        <v>26353664</v>
      </c>
      <c r="E159">
        <v>1947</v>
      </c>
      <c r="F159">
        <v>3298</v>
      </c>
    </row>
    <row r="160" spans="1:6">
      <c r="A160">
        <v>15825</v>
      </c>
      <c r="B160">
        <v>82.69109344482422</v>
      </c>
      <c r="C160">
        <v>90</v>
      </c>
      <c r="D160">
        <v>26353664</v>
      </c>
      <c r="E160">
        <v>1947</v>
      </c>
      <c r="F160">
        <v>3296</v>
      </c>
    </row>
    <row r="161" spans="1:6">
      <c r="A161">
        <v>15926</v>
      </c>
      <c r="B161">
        <v>82.61142730712891</v>
      </c>
      <c r="C161">
        <v>70</v>
      </c>
      <c r="D161">
        <v>26353664</v>
      </c>
      <c r="E161">
        <v>1593</v>
      </c>
      <c r="F161">
        <v>2699</v>
      </c>
    </row>
    <row r="162" spans="1:6">
      <c r="A162">
        <v>16026</v>
      </c>
      <c r="B162">
        <v>82.59513092041016</v>
      </c>
      <c r="C162">
        <v>80</v>
      </c>
      <c r="D162">
        <v>26353664</v>
      </c>
      <c r="E162">
        <v>1947</v>
      </c>
      <c r="F162">
        <v>3297</v>
      </c>
    </row>
    <row r="163" spans="1:6">
      <c r="A163">
        <v>16126</v>
      </c>
      <c r="B163">
        <v>82.64104461669922</v>
      </c>
      <c r="C163">
        <v>90</v>
      </c>
      <c r="D163">
        <v>26353664</v>
      </c>
      <c r="E163">
        <v>1770</v>
      </c>
      <c r="F163">
        <v>3002</v>
      </c>
    </row>
    <row r="164" spans="1:6">
      <c r="A164">
        <v>16226</v>
      </c>
      <c r="B164">
        <v>82.62477111816406</v>
      </c>
      <c r="C164">
        <v>80</v>
      </c>
      <c r="D164">
        <v>26353664</v>
      </c>
      <c r="E164">
        <v>2186</v>
      </c>
      <c r="F164">
        <v>3523</v>
      </c>
    </row>
    <row r="165" spans="1:6">
      <c r="A165">
        <v>16327</v>
      </c>
      <c r="B165">
        <v>82.60869598388672</v>
      </c>
      <c r="C165">
        <v>80</v>
      </c>
      <c r="D165">
        <v>26353664</v>
      </c>
      <c r="E165">
        <v>1947</v>
      </c>
      <c r="F165">
        <v>3298</v>
      </c>
    </row>
    <row r="166" spans="1:6">
      <c r="A166">
        <v>16427</v>
      </c>
      <c r="B166">
        <v>82.59281158447266</v>
      </c>
      <c r="C166">
        <v>80</v>
      </c>
      <c r="D166">
        <v>26353664</v>
      </c>
      <c r="E166">
        <v>1593</v>
      </c>
      <c r="F166">
        <v>2699</v>
      </c>
    </row>
    <row r="167" spans="1:6">
      <c r="A167">
        <v>16527</v>
      </c>
      <c r="B167">
        <v>82.57713317871094</v>
      </c>
      <c r="C167">
        <v>80</v>
      </c>
      <c r="D167">
        <v>26353664</v>
      </c>
      <c r="E167">
        <v>1947</v>
      </c>
      <c r="F167">
        <v>3296</v>
      </c>
    </row>
    <row r="168" spans="1:6">
      <c r="A168">
        <v>16627</v>
      </c>
      <c r="B168">
        <v>82.62176513671875</v>
      </c>
      <c r="C168">
        <v>90</v>
      </c>
      <c r="D168">
        <v>26353664</v>
      </c>
      <c r="E168">
        <v>1947</v>
      </c>
      <c r="F168">
        <v>3299</v>
      </c>
    </row>
    <row r="169" spans="1:6">
      <c r="A169">
        <v>16727</v>
      </c>
      <c r="B169">
        <v>82.60609436035156</v>
      </c>
      <c r="C169">
        <v>80</v>
      </c>
      <c r="D169">
        <v>26353664</v>
      </c>
      <c r="E169">
        <v>1770</v>
      </c>
      <c r="F169">
        <v>2995</v>
      </c>
    </row>
    <row r="170" spans="1:6">
      <c r="A170">
        <v>16827</v>
      </c>
      <c r="B170">
        <v>82.70944976806641</v>
      </c>
      <c r="C170">
        <v>100</v>
      </c>
      <c r="D170">
        <v>26353664</v>
      </c>
      <c r="E170">
        <v>1947</v>
      </c>
      <c r="F170">
        <v>3296</v>
      </c>
    </row>
    <row r="171" spans="1:6">
      <c r="A171">
        <v>16927</v>
      </c>
      <c r="B171">
        <v>82.63437652587891</v>
      </c>
      <c r="C171">
        <v>70</v>
      </c>
      <c r="D171">
        <v>26353664</v>
      </c>
      <c r="E171">
        <v>1770</v>
      </c>
      <c r="F171">
        <v>2998</v>
      </c>
    </row>
    <row r="172" spans="1:6">
      <c r="A172">
        <v>17027</v>
      </c>
      <c r="B172">
        <v>82.61891174316406</v>
      </c>
      <c r="C172">
        <v>80</v>
      </c>
      <c r="D172">
        <v>26353664</v>
      </c>
      <c r="E172">
        <v>1947</v>
      </c>
      <c r="F172">
        <v>3301</v>
      </c>
    </row>
    <row r="173" spans="1:6">
      <c r="A173">
        <v>17127</v>
      </c>
      <c r="B173">
        <v>82.60362243652344</v>
      </c>
      <c r="C173">
        <v>80</v>
      </c>
      <c r="D173">
        <v>26353664</v>
      </c>
      <c r="E173">
        <v>1770</v>
      </c>
      <c r="F173">
        <v>3001</v>
      </c>
    </row>
    <row r="174" spans="1:6">
      <c r="A174">
        <v>17228</v>
      </c>
      <c r="B174">
        <v>82.58850860595703</v>
      </c>
      <c r="C174">
        <v>80</v>
      </c>
      <c r="D174">
        <v>26353664</v>
      </c>
      <c r="E174">
        <v>2186</v>
      </c>
      <c r="F174">
        <v>3503</v>
      </c>
    </row>
    <row r="175" spans="1:6">
      <c r="A175">
        <v>17328</v>
      </c>
      <c r="B175">
        <v>82.63127899169922</v>
      </c>
      <c r="C175">
        <v>90</v>
      </c>
      <c r="D175">
        <v>26353664</v>
      </c>
      <c r="E175">
        <v>1770</v>
      </c>
      <c r="F175">
        <v>2985</v>
      </c>
    </row>
    <row r="176" spans="1:6">
      <c r="A176">
        <v>17428</v>
      </c>
      <c r="B176">
        <v>82.55880737304688</v>
      </c>
      <c r="C176">
        <v>70</v>
      </c>
      <c r="D176">
        <v>26353664</v>
      </c>
      <c r="E176">
        <v>1593</v>
      </c>
      <c r="F176">
        <v>2687</v>
      </c>
    </row>
    <row r="177" spans="1:6">
      <c r="A177">
        <v>17528</v>
      </c>
      <c r="B177">
        <v>82.54420471191406</v>
      </c>
      <c r="C177">
        <v>80</v>
      </c>
      <c r="D177">
        <v>26353664</v>
      </c>
      <c r="E177">
        <v>1947</v>
      </c>
      <c r="F177">
        <v>3284</v>
      </c>
    </row>
    <row r="178" spans="1:6">
      <c r="A178">
        <v>17628</v>
      </c>
      <c r="B178">
        <v>82.52977752685547</v>
      </c>
      <c r="C178">
        <v>80</v>
      </c>
      <c r="D178">
        <v>26353664</v>
      </c>
      <c r="E178">
        <v>1770</v>
      </c>
      <c r="F178">
        <v>2988</v>
      </c>
    </row>
    <row r="179" spans="1:6">
      <c r="A179">
        <v>17728</v>
      </c>
      <c r="B179">
        <v>82.57191467285156</v>
      </c>
      <c r="C179">
        <v>90</v>
      </c>
      <c r="D179">
        <v>26353664</v>
      </c>
      <c r="E179">
        <v>1947</v>
      </c>
      <c r="F179">
        <v>3284</v>
      </c>
    </row>
    <row r="180" spans="1:6">
      <c r="A180">
        <v>17829</v>
      </c>
      <c r="B180">
        <v>82.55748748779297</v>
      </c>
      <c r="C180">
        <v>80</v>
      </c>
      <c r="D180">
        <v>26353664</v>
      </c>
      <c r="E180">
        <v>1947</v>
      </c>
      <c r="F180">
        <v>3286</v>
      </c>
    </row>
    <row r="181" spans="1:6">
      <c r="A181">
        <v>17929</v>
      </c>
      <c r="B181">
        <v>82.54322052001953</v>
      </c>
      <c r="C181">
        <v>80</v>
      </c>
      <c r="D181">
        <v>26353664</v>
      </c>
      <c r="E181">
        <v>1416</v>
      </c>
      <c r="F181">
        <v>2388</v>
      </c>
    </row>
    <row r="182" spans="1:6">
      <c r="A182">
        <v>18029</v>
      </c>
      <c r="B182">
        <v>82.47365570068359</v>
      </c>
      <c r="C182">
        <v>70</v>
      </c>
      <c r="D182">
        <v>26353664</v>
      </c>
      <c r="E182">
        <v>1947</v>
      </c>
      <c r="F182">
        <v>3284</v>
      </c>
    </row>
    <row r="183" spans="1:6">
      <c r="A183">
        <v>18130</v>
      </c>
      <c r="B183">
        <v>82.51516723632812</v>
      </c>
      <c r="C183">
        <v>90</v>
      </c>
      <c r="D183">
        <v>26353664</v>
      </c>
      <c r="E183">
        <v>1947</v>
      </c>
      <c r="F183">
        <v>3285</v>
      </c>
    </row>
    <row r="184" spans="1:6">
      <c r="A184">
        <v>18230</v>
      </c>
      <c r="B184">
        <v>82.55622100830078</v>
      </c>
      <c r="C184">
        <v>90</v>
      </c>
      <c r="D184">
        <v>26353664</v>
      </c>
      <c r="E184">
        <v>2009</v>
      </c>
      <c r="F184">
        <v>3203</v>
      </c>
    </row>
    <row r="185" spans="1:6">
      <c r="A185">
        <v>18330</v>
      </c>
      <c r="B185">
        <v>82.59683990478516</v>
      </c>
      <c r="C185">
        <v>90</v>
      </c>
      <c r="D185">
        <v>26353664</v>
      </c>
      <c r="E185">
        <v>1947</v>
      </c>
      <c r="F185">
        <v>3292</v>
      </c>
    </row>
    <row r="186" spans="1:6">
      <c r="A186">
        <v>18430</v>
      </c>
      <c r="B186">
        <v>82.58274841308594</v>
      </c>
      <c r="C186">
        <v>80</v>
      </c>
      <c r="D186">
        <v>26353664</v>
      </c>
      <c r="E186">
        <v>1770</v>
      </c>
      <c r="F186">
        <v>2995</v>
      </c>
    </row>
    <row r="187" spans="1:6">
      <c r="A187">
        <v>18530</v>
      </c>
      <c r="B187">
        <v>82.56880950927734</v>
      </c>
      <c r="C187">
        <v>80</v>
      </c>
      <c r="D187">
        <v>26353664</v>
      </c>
      <c r="E187">
        <v>1947</v>
      </c>
      <c r="F187">
        <v>3293</v>
      </c>
    </row>
    <row r="188" spans="1:6">
      <c r="A188">
        <v>18630</v>
      </c>
      <c r="B188">
        <v>82.55502319335938</v>
      </c>
      <c r="C188">
        <v>80</v>
      </c>
      <c r="D188">
        <v>26353664</v>
      </c>
      <c r="E188">
        <v>1947</v>
      </c>
      <c r="F188">
        <v>3294</v>
      </c>
    </row>
    <row r="189" spans="1:6">
      <c r="A189">
        <v>18730</v>
      </c>
      <c r="B189">
        <v>82.59477233886719</v>
      </c>
      <c r="C189">
        <v>90</v>
      </c>
      <c r="D189">
        <v>26353664</v>
      </c>
      <c r="E189">
        <v>1947</v>
      </c>
      <c r="F189">
        <v>3295</v>
      </c>
    </row>
    <row r="190" spans="1:6">
      <c r="A190">
        <v>18831</v>
      </c>
      <c r="B190">
        <v>82.63409423828125</v>
      </c>
      <c r="C190">
        <v>90</v>
      </c>
      <c r="D190">
        <v>26353664</v>
      </c>
      <c r="E190">
        <v>2036</v>
      </c>
      <c r="F190">
        <v>3293</v>
      </c>
    </row>
    <row r="191" spans="1:6">
      <c r="A191">
        <v>18931</v>
      </c>
      <c r="B191">
        <v>82.56735229492188</v>
      </c>
      <c r="C191">
        <v>70</v>
      </c>
      <c r="D191">
        <v>26353664</v>
      </c>
      <c r="E191">
        <v>1770</v>
      </c>
      <c r="F191">
        <v>2993</v>
      </c>
    </row>
    <row r="192" spans="1:6">
      <c r="A192">
        <v>19031</v>
      </c>
      <c r="B192">
        <v>82.55386352539062</v>
      </c>
      <c r="C192">
        <v>80</v>
      </c>
      <c r="D192">
        <v>26353664</v>
      </c>
      <c r="E192">
        <v>1770</v>
      </c>
      <c r="F192">
        <v>2995</v>
      </c>
    </row>
    <row r="193" spans="1:6">
      <c r="A193">
        <v>19131</v>
      </c>
      <c r="B193">
        <v>82.54051208496094</v>
      </c>
      <c r="C193">
        <v>80</v>
      </c>
      <c r="D193">
        <v>26353664</v>
      </c>
      <c r="E193">
        <v>2009</v>
      </c>
      <c r="F193">
        <v>3210</v>
      </c>
    </row>
    <row r="194" spans="1:6">
      <c r="A194">
        <v>19231</v>
      </c>
      <c r="B194">
        <v>82.52730560302734</v>
      </c>
      <c r="C194">
        <v>80</v>
      </c>
      <c r="D194">
        <v>26353664</v>
      </c>
      <c r="E194">
        <v>1770</v>
      </c>
      <c r="F194">
        <v>2996</v>
      </c>
    </row>
    <row r="195" spans="1:6">
      <c r="A195">
        <v>19332</v>
      </c>
      <c r="B195">
        <v>82.56595611572266</v>
      </c>
      <c r="C195">
        <v>90</v>
      </c>
      <c r="D195">
        <v>26353664</v>
      </c>
      <c r="E195">
        <v>1947</v>
      </c>
      <c r="F195">
        <v>3293</v>
      </c>
    </row>
    <row r="196" spans="1:6">
      <c r="A196">
        <v>19432</v>
      </c>
      <c r="B196">
        <v>82.55275726318359</v>
      </c>
      <c r="C196">
        <v>80</v>
      </c>
      <c r="D196">
        <v>26353664</v>
      </c>
      <c r="E196">
        <v>1947</v>
      </c>
      <c r="F196">
        <v>3297</v>
      </c>
    </row>
    <row r="197" spans="1:6">
      <c r="A197">
        <v>19532</v>
      </c>
      <c r="B197">
        <v>82.59088134765625</v>
      </c>
      <c r="C197">
        <v>90</v>
      </c>
      <c r="D197">
        <v>26353664</v>
      </c>
      <c r="E197">
        <v>1947</v>
      </c>
      <c r="F197">
        <v>3295</v>
      </c>
    </row>
    <row r="198" spans="1:6">
      <c r="A198">
        <v>19632</v>
      </c>
      <c r="B198">
        <v>82.53564453125</v>
      </c>
      <c r="C198">
        <v>72.72727203369141</v>
      </c>
      <c r="D198">
        <v>26353664</v>
      </c>
      <c r="E198">
        <v>1947</v>
      </c>
      <c r="F198">
        <v>3294</v>
      </c>
    </row>
    <row r="199" spans="1:6">
      <c r="A199">
        <v>19732</v>
      </c>
      <c r="B199">
        <v>82.56462097167969</v>
      </c>
      <c r="C199">
        <v>88.88889312744141</v>
      </c>
      <c r="D199">
        <v>26353664</v>
      </c>
      <c r="E199">
        <v>1770</v>
      </c>
      <c r="F199">
        <v>2996</v>
      </c>
    </row>
    <row r="200" spans="1:6">
      <c r="A200">
        <v>19832</v>
      </c>
      <c r="B200">
        <v>82.60211944580078</v>
      </c>
      <c r="C200">
        <v>90</v>
      </c>
      <c r="D200">
        <v>26353664</v>
      </c>
      <c r="E200">
        <v>1947</v>
      </c>
      <c r="F200">
        <v>3296</v>
      </c>
    </row>
    <row r="201" spans="1:6">
      <c r="A201">
        <v>19932</v>
      </c>
      <c r="B201">
        <v>82.54763793945312</v>
      </c>
      <c r="C201">
        <v>72.72727203369141</v>
      </c>
      <c r="D201">
        <v>26353664</v>
      </c>
      <c r="E201">
        <v>1947</v>
      </c>
      <c r="F201">
        <v>3296</v>
      </c>
    </row>
    <row r="202" spans="1:6">
      <c r="A202">
        <v>20032</v>
      </c>
      <c r="B202">
        <v>82.62606048583984</v>
      </c>
      <c r="C202">
        <v>100</v>
      </c>
      <c r="D202">
        <v>26353664</v>
      </c>
      <c r="E202">
        <v>1770</v>
      </c>
      <c r="F202">
        <v>2994</v>
      </c>
    </row>
    <row r="203" spans="1:6">
      <c r="A203">
        <v>20132</v>
      </c>
      <c r="B203">
        <v>82.61301422119141</v>
      </c>
      <c r="C203">
        <v>80</v>
      </c>
      <c r="D203">
        <v>26353664</v>
      </c>
      <c r="E203">
        <v>2186</v>
      </c>
      <c r="F203">
        <v>3510</v>
      </c>
    </row>
    <row r="204" spans="1:6">
      <c r="A204">
        <v>20232</v>
      </c>
      <c r="B204">
        <v>82.60869598388672</v>
      </c>
      <c r="C204">
        <v>81.81818389892578</v>
      </c>
      <c r="D204">
        <v>26353664</v>
      </c>
      <c r="E204">
        <v>1947</v>
      </c>
      <c r="F204">
        <v>3289</v>
      </c>
    </row>
    <row r="205" spans="1:6">
      <c r="A205">
        <v>20332</v>
      </c>
      <c r="B205">
        <v>82.63649749755859</v>
      </c>
      <c r="C205">
        <v>88.88889312744141</v>
      </c>
      <c r="D205">
        <v>26353664</v>
      </c>
      <c r="E205">
        <v>1770</v>
      </c>
      <c r="F205">
        <v>2992</v>
      </c>
    </row>
    <row r="206" spans="1:6">
      <c r="A206">
        <v>20432</v>
      </c>
      <c r="B206">
        <v>82.57464599609375</v>
      </c>
      <c r="C206">
        <v>70</v>
      </c>
      <c r="D206">
        <v>26353664</v>
      </c>
      <c r="E206">
        <v>1770</v>
      </c>
      <c r="F206">
        <v>2995</v>
      </c>
    </row>
    <row r="207" spans="1:6">
      <c r="A207">
        <v>20533</v>
      </c>
      <c r="B207">
        <v>82.57059478759766</v>
      </c>
      <c r="C207">
        <v>81.81818389892578</v>
      </c>
      <c r="D207">
        <v>26353664</v>
      </c>
      <c r="E207">
        <v>1770</v>
      </c>
      <c r="F207">
        <v>2998</v>
      </c>
    </row>
    <row r="208" spans="1:6">
      <c r="A208">
        <v>20633</v>
      </c>
      <c r="B208">
        <v>82.60659027099609</v>
      </c>
      <c r="C208">
        <v>90</v>
      </c>
      <c r="D208">
        <v>26353664</v>
      </c>
      <c r="E208">
        <v>1947</v>
      </c>
      <c r="F208">
        <v>3292</v>
      </c>
    </row>
    <row r="209" spans="1:6">
      <c r="A209">
        <v>20733</v>
      </c>
      <c r="B209">
        <v>82.59401702880859</v>
      </c>
      <c r="C209">
        <v>80</v>
      </c>
      <c r="D209">
        <v>26353664</v>
      </c>
      <c r="E209">
        <v>1947</v>
      </c>
      <c r="F209">
        <v>3287</v>
      </c>
    </row>
    <row r="210" spans="1:6">
      <c r="A210">
        <v>20833</v>
      </c>
      <c r="B210">
        <v>82.62956237792969</v>
      </c>
      <c r="C210">
        <v>90</v>
      </c>
      <c r="D210">
        <v>26353664</v>
      </c>
      <c r="E210">
        <v>1947</v>
      </c>
      <c r="F210">
        <v>3290</v>
      </c>
    </row>
    <row r="211" spans="1:6">
      <c r="A211">
        <v>20933</v>
      </c>
      <c r="B211">
        <v>82.56924438476562</v>
      </c>
      <c r="C211">
        <v>70</v>
      </c>
      <c r="D211">
        <v>26353664</v>
      </c>
      <c r="E211">
        <v>1593</v>
      </c>
      <c r="F211">
        <v>2698</v>
      </c>
    </row>
    <row r="212" spans="1:6">
      <c r="A212">
        <v>21033</v>
      </c>
      <c r="B212">
        <v>82.55703735351562</v>
      </c>
      <c r="C212">
        <v>80</v>
      </c>
      <c r="D212">
        <v>26353664</v>
      </c>
      <c r="E212">
        <v>2186</v>
      </c>
      <c r="F212">
        <v>3504</v>
      </c>
    </row>
    <row r="213" spans="1:6">
      <c r="A213">
        <v>21133</v>
      </c>
      <c r="B213">
        <v>82.59223937988281</v>
      </c>
      <c r="C213">
        <v>90</v>
      </c>
      <c r="D213">
        <v>26353664</v>
      </c>
      <c r="E213">
        <v>1770</v>
      </c>
      <c r="F213">
        <v>2992</v>
      </c>
    </row>
    <row r="214" spans="1:6">
      <c r="A214">
        <v>21233</v>
      </c>
      <c r="B214">
        <v>82.58003234863281</v>
      </c>
      <c r="C214">
        <v>80</v>
      </c>
      <c r="D214">
        <v>26353664</v>
      </c>
      <c r="E214">
        <v>1947</v>
      </c>
      <c r="F214">
        <v>3292</v>
      </c>
    </row>
    <row r="215" spans="1:6">
      <c r="A215">
        <v>21333</v>
      </c>
      <c r="B215">
        <v>82.56794738769531</v>
      </c>
      <c r="C215">
        <v>80</v>
      </c>
      <c r="D215">
        <v>26353664</v>
      </c>
      <c r="E215">
        <v>1947</v>
      </c>
      <c r="F215">
        <v>3287</v>
      </c>
    </row>
    <row r="216" spans="1:6">
      <c r="A216">
        <v>21433</v>
      </c>
      <c r="B216">
        <v>82.50932312011719</v>
      </c>
      <c r="C216">
        <v>70</v>
      </c>
      <c r="D216">
        <v>26353664</v>
      </c>
      <c r="E216">
        <v>1416</v>
      </c>
      <c r="F216">
        <v>2385</v>
      </c>
    </row>
    <row r="217" spans="1:6">
      <c r="A217">
        <v>21534</v>
      </c>
      <c r="B217">
        <v>82.4976806640625</v>
      </c>
      <c r="C217">
        <v>80</v>
      </c>
      <c r="D217">
        <v>26353664</v>
      </c>
      <c r="E217">
        <v>1947</v>
      </c>
      <c r="F217">
        <v>3281</v>
      </c>
    </row>
    <row r="218" spans="1:6">
      <c r="A218">
        <v>21634</v>
      </c>
      <c r="B218">
        <v>82.48613739013672</v>
      </c>
      <c r="C218">
        <v>80</v>
      </c>
      <c r="D218">
        <v>26353664</v>
      </c>
      <c r="E218">
        <v>1947</v>
      </c>
      <c r="F218">
        <v>3282</v>
      </c>
    </row>
    <row r="219" spans="1:6">
      <c r="A219">
        <v>21734</v>
      </c>
      <c r="B219">
        <v>82.56669616699219</v>
      </c>
      <c r="C219">
        <v>100</v>
      </c>
      <c r="D219">
        <v>26353664</v>
      </c>
      <c r="E219">
        <v>1770</v>
      </c>
      <c r="F219">
        <v>2986</v>
      </c>
    </row>
    <row r="220" spans="1:6">
      <c r="A220">
        <v>21834</v>
      </c>
      <c r="B220">
        <v>82.50916290283203</v>
      </c>
      <c r="C220">
        <v>70</v>
      </c>
      <c r="D220">
        <v>26353664</v>
      </c>
      <c r="E220">
        <v>1947</v>
      </c>
      <c r="F220">
        <v>3279</v>
      </c>
    </row>
    <row r="221" spans="1:6">
      <c r="A221">
        <v>21935</v>
      </c>
      <c r="B221">
        <v>82.49771881103516</v>
      </c>
      <c r="C221">
        <v>80</v>
      </c>
      <c r="D221">
        <v>26353664</v>
      </c>
      <c r="E221">
        <v>1770</v>
      </c>
      <c r="F221">
        <v>2985</v>
      </c>
    </row>
    <row r="222" spans="1:6">
      <c r="A222">
        <v>22035</v>
      </c>
      <c r="B222">
        <v>82.53176116943359</v>
      </c>
      <c r="C222">
        <v>90</v>
      </c>
      <c r="D222">
        <v>26353664</v>
      </c>
      <c r="E222">
        <v>2186</v>
      </c>
      <c r="F222">
        <v>3497</v>
      </c>
    </row>
    <row r="223" spans="1:6">
      <c r="A223">
        <v>22135</v>
      </c>
      <c r="B223">
        <v>82.56549072265625</v>
      </c>
      <c r="C223">
        <v>90</v>
      </c>
      <c r="D223">
        <v>26353664</v>
      </c>
      <c r="E223">
        <v>1947</v>
      </c>
      <c r="F223">
        <v>3282</v>
      </c>
    </row>
    <row r="224" spans="1:6">
      <c r="A224">
        <v>22235</v>
      </c>
      <c r="B224">
        <v>82.553955078125</v>
      </c>
      <c r="C224">
        <v>80</v>
      </c>
      <c r="D224">
        <v>26353664</v>
      </c>
      <c r="E224">
        <v>1770</v>
      </c>
      <c r="F224">
        <v>2985</v>
      </c>
    </row>
    <row r="225" spans="1:6">
      <c r="A225">
        <v>22336</v>
      </c>
      <c r="B225">
        <v>82.54252624511719</v>
      </c>
      <c r="C225">
        <v>80</v>
      </c>
      <c r="D225">
        <v>26353664</v>
      </c>
      <c r="E225">
        <v>1947</v>
      </c>
      <c r="F225">
        <v>3281</v>
      </c>
    </row>
    <row r="226" spans="1:6">
      <c r="A226">
        <v>22437</v>
      </c>
      <c r="B226">
        <v>82.57575988769531</v>
      </c>
      <c r="C226">
        <v>90</v>
      </c>
      <c r="D226">
        <v>26353664</v>
      </c>
      <c r="E226">
        <v>1947</v>
      </c>
      <c r="F226">
        <v>3281</v>
      </c>
    </row>
    <row r="227" spans="1:6">
      <c r="A227">
        <v>22537</v>
      </c>
      <c r="B227">
        <v>82.5643310546875</v>
      </c>
      <c r="C227">
        <v>80</v>
      </c>
      <c r="D227">
        <v>26353664</v>
      </c>
      <c r="E227">
        <v>1770</v>
      </c>
      <c r="F227">
        <v>2988</v>
      </c>
    </row>
    <row r="228" spans="1:6">
      <c r="A228">
        <v>22637</v>
      </c>
      <c r="B228">
        <v>82.55300903320312</v>
      </c>
      <c r="C228">
        <v>80</v>
      </c>
      <c r="D228">
        <v>26353664</v>
      </c>
      <c r="E228">
        <v>1947</v>
      </c>
      <c r="F228">
        <v>3282</v>
      </c>
    </row>
    <row r="229" spans="1:6">
      <c r="A229">
        <v>22738</v>
      </c>
      <c r="B229">
        <v>82.58575439453125</v>
      </c>
      <c r="C229">
        <v>90</v>
      </c>
      <c r="D229">
        <v>26353664</v>
      </c>
      <c r="E229">
        <v>1947</v>
      </c>
      <c r="F229">
        <v>3281</v>
      </c>
    </row>
    <row r="230" spans="1:6">
      <c r="A230">
        <v>22838</v>
      </c>
      <c r="B230">
        <v>82.61820983886719</v>
      </c>
      <c r="C230">
        <v>90</v>
      </c>
      <c r="D230">
        <v>26353664</v>
      </c>
      <c r="E230">
        <v>1822</v>
      </c>
      <c r="F230">
        <v>3280</v>
      </c>
    </row>
    <row r="231" spans="1:6">
      <c r="A231">
        <v>22938</v>
      </c>
      <c r="B231">
        <v>82.60679626464844</v>
      </c>
      <c r="C231">
        <v>80</v>
      </c>
      <c r="D231">
        <v>26353664</v>
      </c>
      <c r="E231">
        <v>2134</v>
      </c>
      <c r="F231">
        <v>3200</v>
      </c>
    </row>
    <row r="232" spans="1:6">
      <c r="A232">
        <v>23038</v>
      </c>
      <c r="B232">
        <v>82.59548187255859</v>
      </c>
      <c r="C232">
        <v>80</v>
      </c>
      <c r="D232">
        <v>26353664</v>
      </c>
      <c r="E232">
        <v>1947</v>
      </c>
      <c r="F232">
        <v>3285</v>
      </c>
    </row>
    <row r="233" spans="1:6">
      <c r="A233">
        <v>23138</v>
      </c>
      <c r="B233">
        <v>82.62748718261719</v>
      </c>
      <c r="C233">
        <v>90</v>
      </c>
      <c r="D233">
        <v>26353664</v>
      </c>
      <c r="E233">
        <v>1947</v>
      </c>
      <c r="F233">
        <v>3281</v>
      </c>
    </row>
    <row r="234" spans="1:6">
      <c r="A234">
        <v>23238</v>
      </c>
      <c r="B234">
        <v>82.65921020507812</v>
      </c>
      <c r="C234">
        <v>90</v>
      </c>
      <c r="D234">
        <v>26353664</v>
      </c>
      <c r="E234">
        <v>1947</v>
      </c>
      <c r="F234">
        <v>3284</v>
      </c>
    </row>
    <row r="235" spans="1:6">
      <c r="A235">
        <v>23339</v>
      </c>
      <c r="B235">
        <v>82.69065856933594</v>
      </c>
      <c r="C235">
        <v>90</v>
      </c>
      <c r="D235">
        <v>26353664</v>
      </c>
      <c r="E235">
        <v>1947</v>
      </c>
      <c r="F235">
        <v>3280</v>
      </c>
    </row>
    <row r="236" spans="1:6">
      <c r="A236">
        <v>23439</v>
      </c>
      <c r="B236">
        <v>82.67918395996094</v>
      </c>
      <c r="C236">
        <v>80</v>
      </c>
      <c r="D236">
        <v>26353664</v>
      </c>
      <c r="E236">
        <v>1947</v>
      </c>
      <c r="F236">
        <v>3283</v>
      </c>
    </row>
    <row r="237" spans="1:6">
      <c r="A237">
        <v>23539</v>
      </c>
      <c r="B237">
        <v>82.71028137207031</v>
      </c>
      <c r="C237">
        <v>90</v>
      </c>
      <c r="D237">
        <v>26353664</v>
      </c>
      <c r="E237">
        <v>1947</v>
      </c>
      <c r="F237">
        <v>3279</v>
      </c>
    </row>
    <row r="238" spans="1:6">
      <c r="A238">
        <v>23639</v>
      </c>
      <c r="B238">
        <v>82.69881439208984</v>
      </c>
      <c r="C238">
        <v>80</v>
      </c>
      <c r="D238">
        <v>26353664</v>
      </c>
      <c r="E238">
        <v>1947</v>
      </c>
      <c r="F238">
        <v>3282</v>
      </c>
    </row>
    <row r="239" spans="1:6">
      <c r="A239">
        <v>23739</v>
      </c>
      <c r="B239">
        <v>82.72956848144531</v>
      </c>
      <c r="C239">
        <v>90</v>
      </c>
      <c r="D239">
        <v>26353664</v>
      </c>
      <c r="E239">
        <v>1947</v>
      </c>
      <c r="F239">
        <v>3286</v>
      </c>
    </row>
    <row r="240" spans="1:6">
      <c r="A240">
        <v>23839</v>
      </c>
      <c r="B240">
        <v>82.67617034912109</v>
      </c>
      <c r="C240">
        <v>70</v>
      </c>
      <c r="D240">
        <v>26353664</v>
      </c>
      <c r="E240">
        <v>1832</v>
      </c>
      <c r="F240">
        <v>2900</v>
      </c>
    </row>
    <row r="241" spans="1:6">
      <c r="A241">
        <v>23939</v>
      </c>
      <c r="B241">
        <v>82.70676422119141</v>
      </c>
      <c r="C241">
        <v>90</v>
      </c>
      <c r="D241">
        <v>26353664</v>
      </c>
      <c r="E241">
        <v>1947</v>
      </c>
      <c r="F241">
        <v>3284</v>
      </c>
    </row>
  </sheetData>
  <pageMargins left="0.7" right="0.7" top="0.75" bottom="0.75" header="0.3" footer="0.3"/>
  <headerFooter>
    <oddFooter>C_REST_MEM_4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650"/>
  <sheetViews>
    <sheetView workbookViewId="0"/>
  </sheetViews>
  <sheetFormatPr defaultRowHeight="15"/>
  <sheetData>
    <row r="1" spans="1:8">
      <c r="A1" t="s">
        <v>6</v>
      </c>
      <c r="D1" t="s">
        <v>9</v>
      </c>
      <c r="G1" t="s">
        <v>10</v>
      </c>
    </row>
    <row r="2" spans="1:8">
      <c r="A2" t="s">
        <v>0</v>
      </c>
      <c r="B2" t="s">
        <v>7</v>
      </c>
      <c r="C2" t="s">
        <v>8</v>
      </c>
      <c r="D2" t="s">
        <v>0</v>
      </c>
      <c r="E2" t="s">
        <v>7</v>
      </c>
      <c r="F2" t="s">
        <v>8</v>
      </c>
      <c r="G2" t="s">
        <v>0</v>
      </c>
      <c r="H2" t="s">
        <v>7</v>
      </c>
    </row>
    <row r="3" spans="1:8">
      <c r="A3">
        <v>0</v>
      </c>
      <c r="B3">
        <v>99.97686004638672</v>
      </c>
      <c r="C3">
        <v>0</v>
      </c>
      <c r="D3">
        <v>0</v>
      </c>
      <c r="E3">
        <v>190.9626922607422</v>
      </c>
      <c r="F3">
        <v>0</v>
      </c>
      <c r="G3">
        <v>0</v>
      </c>
      <c r="H3">
        <v>190.9626922607422</v>
      </c>
    </row>
    <row r="4" spans="1:8">
      <c r="A4">
        <v>10</v>
      </c>
      <c r="B4">
        <v>146.8340606689453</v>
      </c>
      <c r="C4">
        <v>0.005808945279568434</v>
      </c>
      <c r="D4">
        <v>1330</v>
      </c>
      <c r="E4">
        <v>190.9626922607422</v>
      </c>
      <c r="F4">
        <v>1.176372528076172</v>
      </c>
      <c r="G4">
        <v>1330</v>
      </c>
      <c r="H4">
        <v>190.9626922607422</v>
      </c>
    </row>
    <row r="5" spans="1:8">
      <c r="A5">
        <v>20</v>
      </c>
      <c r="B5">
        <v>103.5213470458984</v>
      </c>
      <c r="C5">
        <v>0.005892798770219088</v>
      </c>
      <c r="D5">
        <v>1330</v>
      </c>
      <c r="E5">
        <v>362.4581909179688</v>
      </c>
      <c r="F5">
        <v>0.1687032580375671</v>
      </c>
      <c r="G5">
        <v>1330</v>
      </c>
      <c r="H5">
        <v>327.5037089586258</v>
      </c>
    </row>
    <row r="6" spans="1:8">
      <c r="A6">
        <v>30</v>
      </c>
      <c r="B6">
        <v>208.6679077148438</v>
      </c>
      <c r="C6">
        <v>0.007348164916038513</v>
      </c>
      <c r="D6">
        <v>1431</v>
      </c>
      <c r="E6">
        <v>166.0386657714844</v>
      </c>
      <c r="F6">
        <v>0.08116266876459122</v>
      </c>
      <c r="G6">
        <v>26074</v>
      </c>
      <c r="H6">
        <v>327.5037089586258</v>
      </c>
    </row>
    <row r="7" spans="1:8">
      <c r="A7">
        <v>40</v>
      </c>
      <c r="B7">
        <v>284.3062133789062</v>
      </c>
      <c r="C7">
        <v>0.01160247251391411</v>
      </c>
      <c r="D7">
        <v>1532</v>
      </c>
      <c r="E7">
        <v>239.8474884033203</v>
      </c>
      <c r="F7">
        <v>0.1094327569007874</v>
      </c>
      <c r="G7">
        <v>26074</v>
      </c>
      <c r="H7">
        <v>197.7263641357422</v>
      </c>
    </row>
    <row r="8" spans="1:8">
      <c r="A8">
        <v>50</v>
      </c>
      <c r="B8">
        <v>250.9832458496094</v>
      </c>
      <c r="C8">
        <v>0.01258818712085485</v>
      </c>
      <c r="D8">
        <v>1632</v>
      </c>
      <c r="E8">
        <v>191.3555450439453</v>
      </c>
      <c r="F8">
        <v>0.09040677547454834</v>
      </c>
      <c r="G8">
        <v>26667</v>
      </c>
      <c r="H8">
        <v>197.7263641357422</v>
      </c>
    </row>
    <row r="9" spans="1:8">
      <c r="A9">
        <v>60</v>
      </c>
      <c r="B9">
        <v>251.8018035888672</v>
      </c>
      <c r="C9">
        <v>0.01182425022125244</v>
      </c>
      <c r="D9">
        <v>1733</v>
      </c>
      <c r="E9">
        <v>299.2522583007812</v>
      </c>
      <c r="F9">
        <v>0.1339900195598602</v>
      </c>
    </row>
    <row r="10" spans="1:8">
      <c r="A10">
        <v>70</v>
      </c>
      <c r="B10">
        <v>102.8458251953125</v>
      </c>
      <c r="C10">
        <v>0.008353965356945992</v>
      </c>
      <c r="D10">
        <v>1834</v>
      </c>
      <c r="E10">
        <v>225.9731140136719</v>
      </c>
      <c r="F10">
        <v>0.1064696162939072</v>
      </c>
    </row>
    <row r="11" spans="1:8">
      <c r="A11">
        <v>80</v>
      </c>
      <c r="B11">
        <v>234.1111450195312</v>
      </c>
      <c r="C11">
        <v>0.00793065782636404</v>
      </c>
      <c r="D11">
        <v>1935</v>
      </c>
      <c r="E11">
        <v>320.8923645019531</v>
      </c>
      <c r="F11">
        <v>0.1422169655561447</v>
      </c>
    </row>
    <row r="12" spans="1:8">
      <c r="A12">
        <v>91</v>
      </c>
      <c r="B12">
        <v>267.9189147949219</v>
      </c>
      <c r="C12">
        <v>0.01297135651111603</v>
      </c>
      <c r="D12">
        <v>2036</v>
      </c>
      <c r="E12">
        <v>308.8346252441406</v>
      </c>
      <c r="F12">
        <v>0.1280287653207779</v>
      </c>
    </row>
    <row r="13" spans="1:8">
      <c r="A13">
        <v>101</v>
      </c>
      <c r="B13">
        <v>119.2251815795898</v>
      </c>
      <c r="C13">
        <v>0.009102928452193737</v>
      </c>
      <c r="D13">
        <v>2127</v>
      </c>
      <c r="E13">
        <v>349.7521057128906</v>
      </c>
      <c r="F13">
        <v>0.1529599577188492</v>
      </c>
    </row>
    <row r="14" spans="1:8">
      <c r="A14">
        <v>111</v>
      </c>
      <c r="B14">
        <v>244.3949432373047</v>
      </c>
      <c r="C14">
        <v>0.008552888408303261</v>
      </c>
      <c r="D14">
        <v>2228</v>
      </c>
      <c r="E14">
        <v>267.0073547363281</v>
      </c>
      <c r="F14">
        <v>0.1266537606716156</v>
      </c>
    </row>
    <row r="15" spans="1:8">
      <c r="A15">
        <v>121</v>
      </c>
      <c r="B15">
        <v>130.0573425292969</v>
      </c>
      <c r="C15">
        <v>0.008809621445834637</v>
      </c>
      <c r="D15">
        <v>2328</v>
      </c>
      <c r="E15">
        <v>222.527587890625</v>
      </c>
      <c r="F15">
        <v>0.09421060979366302</v>
      </c>
    </row>
    <row r="16" spans="1:8">
      <c r="A16">
        <v>131</v>
      </c>
      <c r="B16">
        <v>213.0190582275391</v>
      </c>
      <c r="C16">
        <v>0.008076726458966732</v>
      </c>
      <c r="D16">
        <v>2429</v>
      </c>
      <c r="E16">
        <v>330.3722534179688</v>
      </c>
      <c r="F16">
        <v>0.1496513485908508</v>
      </c>
    </row>
    <row r="17" spans="1:6">
      <c r="A17">
        <v>141</v>
      </c>
      <c r="B17">
        <v>227.2089385986328</v>
      </c>
      <c r="C17">
        <v>0.01035120151937008</v>
      </c>
      <c r="D17">
        <v>2530</v>
      </c>
      <c r="E17">
        <v>300.7058410644531</v>
      </c>
      <c r="F17">
        <v>0.1377718597650528</v>
      </c>
    </row>
    <row r="18" spans="1:6">
      <c r="A18">
        <v>151</v>
      </c>
      <c r="B18">
        <v>246.2228088378906</v>
      </c>
      <c r="C18">
        <v>0.01113276649266481</v>
      </c>
      <c r="D18">
        <v>2630</v>
      </c>
      <c r="E18">
        <v>309.2424011230469</v>
      </c>
      <c r="F18">
        <v>0.1369569003582001</v>
      </c>
    </row>
    <row r="19" spans="1:6">
      <c r="A19">
        <v>161</v>
      </c>
      <c r="B19">
        <v>212.4031372070312</v>
      </c>
      <c r="C19">
        <v>0.01077637262642384</v>
      </c>
      <c r="D19">
        <v>2731</v>
      </c>
      <c r="E19">
        <v>327.7949523925781</v>
      </c>
      <c r="F19">
        <v>0.1513804793357849</v>
      </c>
    </row>
    <row r="20" spans="1:6">
      <c r="A20">
        <v>171</v>
      </c>
      <c r="B20">
        <v>187.3175354003906</v>
      </c>
      <c r="C20">
        <v>0.009395173750817776</v>
      </c>
      <c r="D20">
        <v>2832</v>
      </c>
      <c r="E20">
        <v>353.3943481445312</v>
      </c>
      <c r="F20">
        <v>0.1549979001283646</v>
      </c>
    </row>
    <row r="21" spans="1:6">
      <c r="A21">
        <v>182</v>
      </c>
      <c r="B21">
        <v>220.2669830322266</v>
      </c>
      <c r="C21">
        <v>0.01055354159325361</v>
      </c>
      <c r="D21">
        <v>2933</v>
      </c>
      <c r="E21">
        <v>264.5131225585938</v>
      </c>
      <c r="F21">
        <v>0.1201014071702957</v>
      </c>
    </row>
    <row r="22" spans="1:6">
      <c r="A22">
        <v>192</v>
      </c>
      <c r="B22">
        <v>126.3141632080078</v>
      </c>
      <c r="C22">
        <v>0.008158153854310513</v>
      </c>
      <c r="D22">
        <v>3033</v>
      </c>
      <c r="E22">
        <v>327.2283020019531</v>
      </c>
      <c r="F22">
        <v>0.1421306282281876</v>
      </c>
    </row>
    <row r="23" spans="1:6">
      <c r="A23">
        <v>202</v>
      </c>
      <c r="B23">
        <v>100.3901138305664</v>
      </c>
      <c r="C23">
        <v>0.005339019000530243</v>
      </c>
      <c r="D23">
        <v>3134</v>
      </c>
      <c r="E23">
        <v>348.5628051757812</v>
      </c>
      <c r="F23">
        <v>0.1568607538938522</v>
      </c>
    </row>
    <row r="24" spans="1:6">
      <c r="A24">
        <v>212</v>
      </c>
      <c r="B24">
        <v>128.2334289550781</v>
      </c>
      <c r="C24">
        <v>0.005385924130678177</v>
      </c>
      <c r="D24">
        <v>3235</v>
      </c>
      <c r="E24">
        <v>369.1824340820312</v>
      </c>
      <c r="F24">
        <v>0.16865573823452</v>
      </c>
    </row>
    <row r="25" spans="1:6">
      <c r="A25">
        <v>222</v>
      </c>
      <c r="B25">
        <v>226.8989868164062</v>
      </c>
      <c r="C25">
        <v>0.008357344195246696</v>
      </c>
      <c r="D25">
        <v>3336</v>
      </c>
      <c r="E25">
        <v>359.9719543457031</v>
      </c>
      <c r="F25">
        <v>0.1631505936384201</v>
      </c>
    </row>
    <row r="26" spans="1:6">
      <c r="A26">
        <v>232</v>
      </c>
      <c r="B26">
        <v>131.8534240722656</v>
      </c>
      <c r="C26">
        <v>0.008438988588750362</v>
      </c>
      <c r="D26">
        <v>3436</v>
      </c>
      <c r="E26">
        <v>370.0673828125</v>
      </c>
      <c r="F26">
        <v>0.1617500185966492</v>
      </c>
    </row>
    <row r="27" spans="1:6">
      <c r="A27">
        <v>242</v>
      </c>
      <c r="B27">
        <v>119.0940551757812</v>
      </c>
      <c r="C27">
        <v>0.005909403786063194</v>
      </c>
      <c r="D27">
        <v>3537</v>
      </c>
      <c r="E27">
        <v>322.477783203125</v>
      </c>
      <c r="F27">
        <v>0.1427839994430542</v>
      </c>
    </row>
    <row r="28" spans="1:6">
      <c r="A28">
        <v>252</v>
      </c>
      <c r="B28">
        <v>318.4437866210938</v>
      </c>
      <c r="C28">
        <v>0.01006352249532938</v>
      </c>
      <c r="D28">
        <v>3638</v>
      </c>
      <c r="E28">
        <v>369.7576904296875</v>
      </c>
      <c r="F28">
        <v>0.148021012544632</v>
      </c>
    </row>
    <row r="29" spans="1:6">
      <c r="A29">
        <v>262</v>
      </c>
      <c r="B29">
        <v>233.9243927001953</v>
      </c>
      <c r="C29">
        <v>0.0126985851675272</v>
      </c>
      <c r="D29">
        <v>3729</v>
      </c>
      <c r="E29">
        <v>255.5247039794922</v>
      </c>
      <c r="F29">
        <v>0.1224225386977196</v>
      </c>
    </row>
    <row r="30" spans="1:6">
      <c r="A30">
        <v>272</v>
      </c>
      <c r="B30">
        <v>247.5380859375</v>
      </c>
      <c r="C30">
        <v>0.01131808664649725</v>
      </c>
      <c r="D30">
        <v>3829</v>
      </c>
      <c r="E30">
        <v>365.22509765625</v>
      </c>
      <c r="F30">
        <v>0.1610034108161926</v>
      </c>
    </row>
    <row r="31" spans="1:6">
      <c r="A31">
        <v>282</v>
      </c>
      <c r="B31">
        <v>338.5901489257812</v>
      </c>
      <c r="C31">
        <v>0.01378031354397535</v>
      </c>
      <c r="D31">
        <v>3931</v>
      </c>
      <c r="E31">
        <v>330.837158203125</v>
      </c>
      <c r="F31">
        <v>0.1447745859622955</v>
      </c>
    </row>
    <row r="32" spans="1:6">
      <c r="A32">
        <v>292</v>
      </c>
      <c r="B32">
        <v>228.2818145751953</v>
      </c>
      <c r="C32">
        <v>0.01334796752780676</v>
      </c>
      <c r="D32">
        <v>4031</v>
      </c>
      <c r="E32">
        <v>301.952392578125</v>
      </c>
      <c r="F32">
        <v>0.1385814249515533</v>
      </c>
    </row>
    <row r="33" spans="1:6">
      <c r="A33">
        <v>302</v>
      </c>
      <c r="B33">
        <v>93.63890075683594</v>
      </c>
      <c r="C33">
        <v>0.007589020300656557</v>
      </c>
      <c r="D33">
        <v>4131</v>
      </c>
      <c r="E33">
        <v>271.1494750976562</v>
      </c>
      <c r="F33">
        <v>0.121032752096653</v>
      </c>
    </row>
    <row r="34" spans="1:6">
      <c r="A34">
        <v>312</v>
      </c>
      <c r="B34">
        <v>92.64548492431641</v>
      </c>
      <c r="C34">
        <v>0.004395242314785719</v>
      </c>
      <c r="D34">
        <v>4232</v>
      </c>
      <c r="E34">
        <v>282.5863952636719</v>
      </c>
      <c r="F34">
        <v>0.1292005330324173</v>
      </c>
    </row>
    <row r="35" spans="1:6">
      <c r="A35">
        <v>322</v>
      </c>
      <c r="B35">
        <v>120.7510604858398</v>
      </c>
      <c r="C35">
        <v>0.005030133761465549</v>
      </c>
      <c r="D35">
        <v>4333</v>
      </c>
      <c r="E35">
        <v>324.4674072265625</v>
      </c>
      <c r="F35">
        <v>0.1440145671367645</v>
      </c>
    </row>
    <row r="36" spans="1:6">
      <c r="A36">
        <v>332</v>
      </c>
      <c r="B36">
        <v>237.6715393066406</v>
      </c>
      <c r="C36">
        <v>0.008439455181360245</v>
      </c>
      <c r="D36">
        <v>4435</v>
      </c>
      <c r="E36">
        <v>279.7702941894531</v>
      </c>
      <c r="F36">
        <v>0.127480760216713</v>
      </c>
    </row>
    <row r="37" spans="1:6">
      <c r="A37">
        <v>342</v>
      </c>
      <c r="B37">
        <v>133.1965179443359</v>
      </c>
      <c r="C37">
        <v>0.008731130510568619</v>
      </c>
      <c r="D37">
        <v>4536</v>
      </c>
      <c r="E37">
        <v>403.4070434570312</v>
      </c>
      <c r="F37">
        <v>0.1736073195934296</v>
      </c>
    </row>
    <row r="38" spans="1:6">
      <c r="A38">
        <v>352</v>
      </c>
      <c r="B38">
        <v>424.0552673339844</v>
      </c>
      <c r="C38">
        <v>0.01294826436787844</v>
      </c>
      <c r="D38">
        <v>4636</v>
      </c>
      <c r="E38">
        <v>330.8546447753906</v>
      </c>
      <c r="F38">
        <v>0.1520362198352814</v>
      </c>
    </row>
    <row r="39" spans="1:6">
      <c r="A39">
        <v>362</v>
      </c>
      <c r="B39">
        <v>102.0709686279297</v>
      </c>
      <c r="C39">
        <v>0.01222837623208761</v>
      </c>
      <c r="D39">
        <v>4737</v>
      </c>
      <c r="E39">
        <v>315.42578125</v>
      </c>
      <c r="F39">
        <v>0.1421985179185867</v>
      </c>
    </row>
    <row r="40" spans="1:6">
      <c r="A40">
        <v>372</v>
      </c>
      <c r="B40">
        <v>237.6794738769531</v>
      </c>
      <c r="C40">
        <v>0.008000603877007961</v>
      </c>
      <c r="D40">
        <v>4838</v>
      </c>
      <c r="E40">
        <v>342.1179504394531</v>
      </c>
      <c r="F40">
        <v>0.1502832025289536</v>
      </c>
    </row>
    <row r="41" spans="1:6">
      <c r="A41">
        <v>382</v>
      </c>
      <c r="B41">
        <v>236.39599609375</v>
      </c>
      <c r="C41">
        <v>0.0111556239426136</v>
      </c>
      <c r="D41">
        <v>4939</v>
      </c>
      <c r="E41">
        <v>331.3318786621094</v>
      </c>
      <c r="F41">
        <v>0.1496130973100662</v>
      </c>
    </row>
    <row r="42" spans="1:6">
      <c r="A42">
        <v>392</v>
      </c>
      <c r="B42">
        <v>223.7359619140625</v>
      </c>
      <c r="C42">
        <v>0.01082101836800575</v>
      </c>
      <c r="D42">
        <v>5040</v>
      </c>
      <c r="E42">
        <v>301.1142883300781</v>
      </c>
      <c r="F42">
        <v>0.1243513822555542</v>
      </c>
    </row>
    <row r="43" spans="1:6">
      <c r="A43">
        <v>402</v>
      </c>
      <c r="B43">
        <v>240.1510925292969</v>
      </c>
      <c r="C43">
        <v>0.0109117841348052</v>
      </c>
      <c r="D43">
        <v>5131</v>
      </c>
      <c r="E43">
        <v>349.1699829101562</v>
      </c>
      <c r="F43">
        <v>0.1512351185083389</v>
      </c>
    </row>
    <row r="44" spans="1:6">
      <c r="A44">
        <v>413</v>
      </c>
      <c r="B44">
        <v>123.4730072021484</v>
      </c>
      <c r="C44">
        <v>0.009416205808520317</v>
      </c>
      <c r="D44">
        <v>5231</v>
      </c>
      <c r="E44">
        <v>335.1688842773438</v>
      </c>
      <c r="F44">
        <v>0.1527742296457291</v>
      </c>
    </row>
    <row r="45" spans="1:6">
      <c r="A45">
        <v>423</v>
      </c>
      <c r="B45">
        <v>217.2231750488281</v>
      </c>
      <c r="C45">
        <v>0.008020228706300259</v>
      </c>
      <c r="D45">
        <v>5332</v>
      </c>
      <c r="E45">
        <v>305.74560546875</v>
      </c>
      <c r="F45">
        <v>0.1390863507986069</v>
      </c>
    </row>
    <row r="46" spans="1:6">
      <c r="A46">
        <v>433</v>
      </c>
      <c r="B46">
        <v>114.9892807006836</v>
      </c>
      <c r="C46">
        <v>0.007817902602255344</v>
      </c>
      <c r="D46">
        <v>5433</v>
      </c>
      <c r="E46">
        <v>353.9530639648438</v>
      </c>
      <c r="F46">
        <v>0.1598497778177261</v>
      </c>
    </row>
    <row r="47" spans="1:6">
      <c r="A47">
        <v>443</v>
      </c>
      <c r="B47">
        <v>101.0696105957031</v>
      </c>
      <c r="C47">
        <v>0.005087278317660093</v>
      </c>
      <c r="D47">
        <v>5535</v>
      </c>
      <c r="E47">
        <v>332.6106262207031</v>
      </c>
      <c r="F47">
        <v>0.1492486298084259</v>
      </c>
    </row>
    <row r="48" spans="1:6">
      <c r="A48">
        <v>453</v>
      </c>
      <c r="B48">
        <v>133.2044677734375</v>
      </c>
      <c r="C48">
        <v>0.005516819655895233</v>
      </c>
      <c r="D48">
        <v>5635</v>
      </c>
      <c r="E48">
        <v>359.5097961425781</v>
      </c>
      <c r="F48">
        <v>0.1602084189653397</v>
      </c>
    </row>
    <row r="49" spans="1:6">
      <c r="A49">
        <v>463</v>
      </c>
      <c r="B49">
        <v>250.9315795898438</v>
      </c>
      <c r="C49">
        <v>0.009040798991918564</v>
      </c>
      <c r="D49">
        <v>5735</v>
      </c>
      <c r="E49">
        <v>387.2907104492188</v>
      </c>
      <c r="F49">
        <v>0.1670543253421783</v>
      </c>
    </row>
    <row r="50" spans="1:6">
      <c r="A50">
        <v>473</v>
      </c>
      <c r="B50">
        <v>209.8123168945312</v>
      </c>
      <c r="C50">
        <v>0.01084031071513891</v>
      </c>
      <c r="D50">
        <v>5835</v>
      </c>
      <c r="E50">
        <v>351.6371765136719</v>
      </c>
      <c r="F50">
        <v>0.1543194204568863</v>
      </c>
    </row>
    <row r="51" spans="1:6">
      <c r="A51">
        <v>483</v>
      </c>
      <c r="B51">
        <v>305.5572509765625</v>
      </c>
      <c r="C51">
        <v>0.01212735380977392</v>
      </c>
      <c r="D51">
        <v>5935</v>
      </c>
      <c r="E51">
        <v>359.5860900878906</v>
      </c>
      <c r="F51">
        <v>0.1638135462999344</v>
      </c>
    </row>
    <row r="52" spans="1:6">
      <c r="A52">
        <v>493</v>
      </c>
      <c r="B52">
        <v>242.1061248779297</v>
      </c>
      <c r="C52">
        <v>0.01288434490561485</v>
      </c>
      <c r="D52">
        <v>6037</v>
      </c>
      <c r="E52">
        <v>308.7659606933594</v>
      </c>
      <c r="F52">
        <v>0.1410290747880936</v>
      </c>
    </row>
    <row r="53" spans="1:6">
      <c r="A53">
        <v>504</v>
      </c>
      <c r="B53">
        <v>259.6974487304688</v>
      </c>
      <c r="C53">
        <v>0.01298482250422239</v>
      </c>
      <c r="D53">
        <v>6138</v>
      </c>
      <c r="E53">
        <v>370.0435180664062</v>
      </c>
      <c r="F53">
        <v>0.1621007323265076</v>
      </c>
    </row>
    <row r="54" spans="1:6">
      <c r="A54">
        <v>514</v>
      </c>
      <c r="B54">
        <v>281.7511596679688</v>
      </c>
      <c r="C54">
        <v>0.01272877119481564</v>
      </c>
      <c r="D54">
        <v>6238</v>
      </c>
      <c r="E54">
        <v>303.5184020996094</v>
      </c>
      <c r="F54">
        <v>0.1394867748022079</v>
      </c>
    </row>
    <row r="55" spans="1:6">
      <c r="A55">
        <v>524</v>
      </c>
      <c r="B55">
        <v>239.4159698486328</v>
      </c>
      <c r="C55">
        <v>0.01224764250218868</v>
      </c>
      <c r="D55">
        <v>6338</v>
      </c>
      <c r="E55">
        <v>288.6926879882812</v>
      </c>
      <c r="F55">
        <v>0.1288275718688965</v>
      </c>
    </row>
    <row r="56" spans="1:6">
      <c r="A56">
        <v>534</v>
      </c>
      <c r="B56">
        <v>217.7556304931641</v>
      </c>
      <c r="C56">
        <v>0.01075455546379089</v>
      </c>
      <c r="D56">
        <v>6439</v>
      </c>
      <c r="E56">
        <v>351.4869995117188</v>
      </c>
      <c r="F56">
        <v>0.1565814614295959</v>
      </c>
    </row>
    <row r="57" spans="1:6">
      <c r="A57">
        <v>544</v>
      </c>
      <c r="B57">
        <v>245.0386657714844</v>
      </c>
      <c r="C57">
        <v>0.0107959071174264</v>
      </c>
      <c r="D57">
        <v>6540</v>
      </c>
      <c r="E57">
        <v>328.7589721679688</v>
      </c>
      <c r="F57">
        <v>0.1486444473266602</v>
      </c>
    </row>
    <row r="58" spans="1:6">
      <c r="A58">
        <v>554</v>
      </c>
      <c r="B58">
        <v>110.6023788452148</v>
      </c>
      <c r="C58">
        <v>0.008297134190797806</v>
      </c>
      <c r="D58">
        <v>6640</v>
      </c>
      <c r="E58">
        <v>262.1154174804688</v>
      </c>
      <c r="F58">
        <v>0.1176398098468781</v>
      </c>
    </row>
    <row r="59" spans="1:6">
      <c r="A59">
        <v>564</v>
      </c>
      <c r="B59">
        <v>121.9511032104492</v>
      </c>
      <c r="C59">
        <v>0.005475657526403666</v>
      </c>
      <c r="D59">
        <v>6741</v>
      </c>
      <c r="E59">
        <v>340.55908203125</v>
      </c>
      <c r="F59">
        <v>0.1462431252002716</v>
      </c>
    </row>
    <row r="60" spans="1:6">
      <c r="A60">
        <v>574</v>
      </c>
      <c r="B60">
        <v>269.0235900878906</v>
      </c>
      <c r="C60">
        <v>0.009206796996295452</v>
      </c>
      <c r="D60">
        <v>6841</v>
      </c>
      <c r="E60">
        <v>279.4778442382812</v>
      </c>
      <c r="F60">
        <v>0.125462532043457</v>
      </c>
    </row>
    <row r="61" spans="1:6">
      <c r="A61">
        <v>584</v>
      </c>
      <c r="B61">
        <v>132.52099609375</v>
      </c>
      <c r="C61">
        <v>0.009453189559280872</v>
      </c>
      <c r="D61">
        <v>6942</v>
      </c>
      <c r="E61">
        <v>300.7121887207031</v>
      </c>
      <c r="F61">
        <v>0.1361402720212936</v>
      </c>
    </row>
    <row r="62" spans="1:6">
      <c r="A62">
        <v>595</v>
      </c>
      <c r="B62">
        <v>218.0417327880859</v>
      </c>
      <c r="C62">
        <v>0.009074068628251553</v>
      </c>
      <c r="D62">
        <v>7044</v>
      </c>
      <c r="E62">
        <v>370.3655700683594</v>
      </c>
      <c r="F62">
        <v>0.1475736498832703</v>
      </c>
    </row>
    <row r="63" spans="1:6">
      <c r="A63">
        <v>605</v>
      </c>
      <c r="B63">
        <v>257.8258666992188</v>
      </c>
      <c r="C63">
        <v>0.01118483766913414</v>
      </c>
      <c r="D63">
        <v>7135</v>
      </c>
      <c r="E63">
        <v>213.2304382324219</v>
      </c>
      <c r="F63">
        <v>0.1081104055047035</v>
      </c>
    </row>
    <row r="64" spans="1:6">
      <c r="A64">
        <v>615</v>
      </c>
      <c r="B64">
        <v>68.87912750244141</v>
      </c>
      <c r="C64">
        <v>0.007690668106079102</v>
      </c>
      <c r="D64">
        <v>7235</v>
      </c>
      <c r="E64">
        <v>275.3142700195312</v>
      </c>
      <c r="F64">
        <v>0.1161021888256073</v>
      </c>
    </row>
    <row r="65" spans="1:6">
      <c r="A65">
        <v>625</v>
      </c>
      <c r="B65">
        <v>100.8669509887695</v>
      </c>
      <c r="C65">
        <v>0.003997448366135359</v>
      </c>
      <c r="D65">
        <v>7336</v>
      </c>
      <c r="E65">
        <v>359.3170776367188</v>
      </c>
      <c r="F65">
        <v>0.1546112895011902</v>
      </c>
    </row>
    <row r="66" spans="1:6">
      <c r="A66">
        <v>635</v>
      </c>
      <c r="B66">
        <v>232.927001953125</v>
      </c>
      <c r="C66">
        <v>0.00785087700933218</v>
      </c>
      <c r="D66">
        <v>7437</v>
      </c>
      <c r="E66">
        <v>300.4026489257812</v>
      </c>
      <c r="F66">
        <v>0.1385457962751389</v>
      </c>
    </row>
    <row r="67" spans="1:6">
      <c r="A67">
        <v>645</v>
      </c>
      <c r="B67">
        <v>246.2665252685547</v>
      </c>
      <c r="C67">
        <v>0.01126970257610083</v>
      </c>
      <c r="D67">
        <v>7538</v>
      </c>
      <c r="E67">
        <v>319.5142517089844</v>
      </c>
      <c r="F67">
        <v>0.1407598406076431</v>
      </c>
    </row>
    <row r="68" spans="1:6">
      <c r="A68">
        <v>655</v>
      </c>
      <c r="B68">
        <v>117.3297576904297</v>
      </c>
      <c r="C68">
        <v>0.008551246486604214</v>
      </c>
      <c r="D68">
        <v>7639</v>
      </c>
      <c r="E68">
        <v>451.9434509277344</v>
      </c>
      <c r="F68">
        <v>0.1983698606491089</v>
      </c>
    </row>
    <row r="69" spans="1:6">
      <c r="A69">
        <v>665</v>
      </c>
      <c r="B69">
        <v>88.87847137451172</v>
      </c>
      <c r="C69">
        <v>0.004858072381466627</v>
      </c>
      <c r="D69">
        <v>7739</v>
      </c>
      <c r="E69">
        <v>300.998291015625</v>
      </c>
      <c r="F69">
        <v>0.1378938257694244</v>
      </c>
    </row>
    <row r="70" spans="1:6">
      <c r="A70">
        <v>675</v>
      </c>
      <c r="B70">
        <v>64.0511474609375</v>
      </c>
      <c r="C70">
        <v>0.003608291735872626</v>
      </c>
      <c r="D70">
        <v>7839</v>
      </c>
      <c r="E70">
        <v>323.79150390625</v>
      </c>
      <c r="F70">
        <v>0.1472245007753372</v>
      </c>
    </row>
    <row r="71" spans="1:6">
      <c r="A71">
        <v>686</v>
      </c>
      <c r="B71">
        <v>225.0313720703125</v>
      </c>
      <c r="C71">
        <v>0.007489735260605812</v>
      </c>
      <c r="D71">
        <v>7940</v>
      </c>
      <c r="E71">
        <v>318.4803466796875</v>
      </c>
      <c r="F71">
        <v>0.1413808763027191</v>
      </c>
    </row>
    <row r="72" spans="1:6">
      <c r="A72">
        <v>696</v>
      </c>
      <c r="B72">
        <v>97.23107147216797</v>
      </c>
      <c r="C72">
        <v>0.007576942443847656</v>
      </c>
      <c r="D72">
        <v>8041</v>
      </c>
      <c r="E72">
        <v>342.5776977539062</v>
      </c>
      <c r="F72">
        <v>0.1538228988647461</v>
      </c>
    </row>
    <row r="73" spans="1:6">
      <c r="A73">
        <v>706</v>
      </c>
      <c r="B73">
        <v>212.399169921875</v>
      </c>
      <c r="C73">
        <v>0.007280092686414719</v>
      </c>
      <c r="D73">
        <v>8142</v>
      </c>
      <c r="E73">
        <v>321.1633605957031</v>
      </c>
      <c r="F73">
        <v>0.1415082812309265</v>
      </c>
    </row>
    <row r="74" spans="1:6">
      <c r="A74">
        <v>716</v>
      </c>
      <c r="B74">
        <v>105.9293746948242</v>
      </c>
      <c r="C74">
        <v>0.007488573901355267</v>
      </c>
      <c r="D74">
        <v>8243</v>
      </c>
      <c r="E74">
        <v>311.4291076660156</v>
      </c>
      <c r="F74">
        <v>0.1410944312810898</v>
      </c>
    </row>
    <row r="75" spans="1:6">
      <c r="A75">
        <v>726</v>
      </c>
      <c r="B75">
        <v>152.6912078857422</v>
      </c>
      <c r="C75">
        <v>0.00608736602589488</v>
      </c>
      <c r="D75">
        <v>8343</v>
      </c>
      <c r="E75">
        <v>362.2297668457031</v>
      </c>
      <c r="F75">
        <v>0.1599485874176025</v>
      </c>
    </row>
    <row r="76" spans="1:6">
      <c r="A76">
        <v>736</v>
      </c>
      <c r="B76">
        <v>121.5100250244141</v>
      </c>
      <c r="C76">
        <v>0.006451074499636889</v>
      </c>
      <c r="D76">
        <v>8444</v>
      </c>
      <c r="E76">
        <v>324.294189453125</v>
      </c>
      <c r="F76">
        <v>0.1468804478645325</v>
      </c>
    </row>
    <row r="77" spans="1:6">
      <c r="A77">
        <v>746</v>
      </c>
      <c r="B77">
        <v>250.4110412597656</v>
      </c>
      <c r="C77">
        <v>0.008742495439946651</v>
      </c>
      <c r="D77">
        <v>8545</v>
      </c>
      <c r="E77">
        <v>291.8179626464844</v>
      </c>
      <c r="F77">
        <v>0.1294461786746979</v>
      </c>
    </row>
    <row r="78" spans="1:6">
      <c r="A78">
        <v>756</v>
      </c>
      <c r="B78">
        <v>218.9358062744141</v>
      </c>
      <c r="C78">
        <v>0.01087021268904209</v>
      </c>
      <c r="D78">
        <v>8646</v>
      </c>
      <c r="E78">
        <v>309.4743957519531</v>
      </c>
      <c r="F78">
        <v>0.1280560046434402</v>
      </c>
    </row>
    <row r="79" spans="1:6">
      <c r="A79">
        <v>766</v>
      </c>
      <c r="B79">
        <v>157.4595794677734</v>
      </c>
      <c r="C79">
        <v>0.008727335371077061</v>
      </c>
      <c r="D79">
        <v>8737</v>
      </c>
      <c r="E79">
        <v>320.5748291015625</v>
      </c>
      <c r="F79">
        <v>0.1398176848888397</v>
      </c>
    </row>
    <row r="80" spans="1:6">
      <c r="A80">
        <v>776</v>
      </c>
      <c r="B80">
        <v>121.4464492797852</v>
      </c>
      <c r="C80">
        <v>0.006566769443452358</v>
      </c>
      <c r="D80">
        <v>8837</v>
      </c>
      <c r="E80">
        <v>337.3233337402344</v>
      </c>
      <c r="F80">
        <v>0.1554411947727203</v>
      </c>
    </row>
    <row r="81" spans="1:6">
      <c r="A81">
        <v>786</v>
      </c>
      <c r="B81">
        <v>115.5177764892578</v>
      </c>
      <c r="C81">
        <v>0.005579905584454536</v>
      </c>
      <c r="D81">
        <v>8938</v>
      </c>
      <c r="E81">
        <v>349.7159118652344</v>
      </c>
      <c r="F81">
        <v>0.1587326526641846</v>
      </c>
    </row>
    <row r="82" spans="1:6">
      <c r="A82">
        <v>796</v>
      </c>
      <c r="B82">
        <v>210.3686370849609</v>
      </c>
      <c r="C82">
        <v>0.007665450219064951</v>
      </c>
      <c r="D82">
        <v>9039</v>
      </c>
      <c r="E82">
        <v>356.93408203125</v>
      </c>
      <c r="F82">
        <v>0.1614265888929367</v>
      </c>
    </row>
    <row r="83" spans="1:6">
      <c r="A83">
        <v>806</v>
      </c>
      <c r="B83">
        <v>100.0841445922852</v>
      </c>
      <c r="C83">
        <v>0.007305162027478218</v>
      </c>
      <c r="D83">
        <v>9140</v>
      </c>
      <c r="E83">
        <v>368.07177734375</v>
      </c>
      <c r="F83">
        <v>0.1651381403207779</v>
      </c>
    </row>
    <row r="84" spans="1:6">
      <c r="A84">
        <v>816</v>
      </c>
      <c r="B84">
        <v>238.9113159179688</v>
      </c>
      <c r="C84">
        <v>0.00797964446246624</v>
      </c>
      <c r="D84">
        <v>9241</v>
      </c>
      <c r="E84">
        <v>313.6130065917969</v>
      </c>
      <c r="F84">
        <v>0.1393692493438721</v>
      </c>
    </row>
    <row r="85" spans="1:6">
      <c r="A85">
        <v>826</v>
      </c>
      <c r="B85">
        <v>223.5253601074219</v>
      </c>
      <c r="C85">
        <v>0.01088107097893953</v>
      </c>
      <c r="D85">
        <v>9342</v>
      </c>
      <c r="E85">
        <v>321.2217407226562</v>
      </c>
      <c r="F85">
        <v>0.1386825442314148</v>
      </c>
    </row>
    <row r="86" spans="1:6">
      <c r="A86">
        <v>836</v>
      </c>
      <c r="B86">
        <v>231.3693389892578</v>
      </c>
      <c r="C86">
        <v>0.01069638319313526</v>
      </c>
      <c r="D86">
        <v>9443</v>
      </c>
      <c r="E86">
        <v>289.6638793945312</v>
      </c>
      <c r="F86">
        <v>0.1356940269470215</v>
      </c>
    </row>
    <row r="87" spans="1:6">
      <c r="A87">
        <v>846</v>
      </c>
      <c r="B87">
        <v>258.8470764160156</v>
      </c>
      <c r="C87">
        <v>0.01151304598897696</v>
      </c>
      <c r="D87">
        <v>9544</v>
      </c>
      <c r="E87">
        <v>319.2361450195312</v>
      </c>
      <c r="F87">
        <v>0.1404262334108353</v>
      </c>
    </row>
    <row r="88" spans="1:6">
      <c r="A88">
        <v>856</v>
      </c>
      <c r="B88">
        <v>235.6171569824219</v>
      </c>
      <c r="C88">
        <v>0.01162587385624647</v>
      </c>
      <c r="D88">
        <v>9645</v>
      </c>
      <c r="E88">
        <v>337.348388671875</v>
      </c>
      <c r="F88">
        <v>0.1521149575710297</v>
      </c>
    </row>
    <row r="89" spans="1:6">
      <c r="A89">
        <v>866</v>
      </c>
      <c r="B89">
        <v>110.3480682373047</v>
      </c>
      <c r="C89">
        <v>0.008146393112838268</v>
      </c>
      <c r="D89">
        <v>9747</v>
      </c>
      <c r="E89">
        <v>334.7741088867188</v>
      </c>
      <c r="F89">
        <v>0.141005277633667</v>
      </c>
    </row>
    <row r="90" spans="1:6">
      <c r="A90">
        <v>876</v>
      </c>
      <c r="B90">
        <v>234.6078491210938</v>
      </c>
      <c r="C90">
        <v>0.008122366853058338</v>
      </c>
      <c r="D90">
        <v>9837</v>
      </c>
      <c r="E90">
        <v>333.3402404785156</v>
      </c>
      <c r="F90">
        <v>0.1563137024641037</v>
      </c>
    </row>
    <row r="91" spans="1:6">
      <c r="A91">
        <v>886</v>
      </c>
      <c r="B91">
        <v>81.22523498535156</v>
      </c>
      <c r="C91">
        <v>0.007437911350280046</v>
      </c>
      <c r="D91">
        <v>9947</v>
      </c>
      <c r="E91">
        <v>316.0640258789062</v>
      </c>
      <c r="F91">
        <v>0.132977157831192</v>
      </c>
    </row>
    <row r="92" spans="1:6">
      <c r="A92">
        <v>896</v>
      </c>
      <c r="B92">
        <v>113.1614074707031</v>
      </c>
      <c r="C92">
        <v>0.004578861407935619</v>
      </c>
      <c r="D92">
        <v>10038</v>
      </c>
      <c r="E92">
        <v>290.0294799804688</v>
      </c>
      <c r="F92">
        <v>0.1280879229307175</v>
      </c>
    </row>
    <row r="93" spans="1:6">
      <c r="A93">
        <v>906</v>
      </c>
      <c r="B93">
        <v>137.9569396972656</v>
      </c>
      <c r="C93">
        <v>0.00591345364227891</v>
      </c>
      <c r="D93">
        <v>10139</v>
      </c>
      <c r="E93">
        <v>291.5410766601562</v>
      </c>
      <c r="F93">
        <v>0.1317033469676971</v>
      </c>
    </row>
    <row r="94" spans="1:6">
      <c r="A94">
        <v>917</v>
      </c>
      <c r="B94">
        <v>245.9088897705078</v>
      </c>
      <c r="C94">
        <v>0.009933073073625565</v>
      </c>
      <c r="D94">
        <v>10239</v>
      </c>
      <c r="E94">
        <v>375.8454284667969</v>
      </c>
      <c r="F94">
        <v>0.1628955751657486</v>
      </c>
    </row>
    <row r="95" spans="1:6">
      <c r="A95">
        <v>927</v>
      </c>
      <c r="B95">
        <v>148.8526611328125</v>
      </c>
      <c r="C95">
        <v>0.009284227155148983</v>
      </c>
      <c r="D95">
        <v>10340</v>
      </c>
      <c r="E95">
        <v>300.2198486328125</v>
      </c>
      <c r="F95">
        <v>0.1402923166751862</v>
      </c>
    </row>
    <row r="96" spans="1:6">
      <c r="A96">
        <v>937</v>
      </c>
      <c r="B96">
        <v>213.3687286376953</v>
      </c>
      <c r="C96">
        <v>0.008525394834578037</v>
      </c>
      <c r="D96">
        <v>10441</v>
      </c>
      <c r="E96">
        <v>328.3405456542969</v>
      </c>
      <c r="F96">
        <v>0.1411628425121307</v>
      </c>
    </row>
    <row r="97" spans="1:6">
      <c r="A97">
        <v>947</v>
      </c>
      <c r="B97">
        <v>272.1548156738281</v>
      </c>
      <c r="C97">
        <v>0.01142467092722654</v>
      </c>
      <c r="D97">
        <v>10541</v>
      </c>
      <c r="E97">
        <v>339.9288940429688</v>
      </c>
      <c r="F97">
        <v>0.1540839970111847</v>
      </c>
    </row>
    <row r="98" spans="1:6">
      <c r="A98">
        <v>957</v>
      </c>
      <c r="B98">
        <v>258.2788391113281</v>
      </c>
      <c r="C98">
        <v>0.01247667241841555</v>
      </c>
      <c r="D98">
        <v>10642</v>
      </c>
      <c r="E98">
        <v>323.0643005371094</v>
      </c>
      <c r="F98">
        <v>0.1475528329610825</v>
      </c>
    </row>
    <row r="99" spans="1:6">
      <c r="A99">
        <v>967</v>
      </c>
      <c r="B99">
        <v>119.5947341918945</v>
      </c>
      <c r="C99">
        <v>0.00889289565384388</v>
      </c>
      <c r="D99">
        <v>10743</v>
      </c>
      <c r="E99">
        <v>356.3976440429688</v>
      </c>
      <c r="F99">
        <v>0.1546198725700378</v>
      </c>
    </row>
    <row r="100" spans="1:6">
      <c r="A100">
        <v>977</v>
      </c>
      <c r="B100">
        <v>99.15828704833984</v>
      </c>
      <c r="C100">
        <v>0.005150957033038139</v>
      </c>
      <c r="D100">
        <v>10845</v>
      </c>
      <c r="E100">
        <v>315.3757019042969</v>
      </c>
      <c r="F100">
        <v>0.1424951106309891</v>
      </c>
    </row>
    <row r="101" spans="1:6">
      <c r="A101">
        <v>987</v>
      </c>
      <c r="B101">
        <v>121.6371841430664</v>
      </c>
      <c r="C101">
        <v>0.005199517589062452</v>
      </c>
      <c r="D101">
        <v>10945</v>
      </c>
      <c r="E101">
        <v>357.6286315917969</v>
      </c>
      <c r="F101">
        <v>0.1628099083900452</v>
      </c>
    </row>
    <row r="102" spans="1:6">
      <c r="A102">
        <v>997</v>
      </c>
      <c r="B102">
        <v>107.5069122314453</v>
      </c>
      <c r="C102">
        <v>0.005394121166318655</v>
      </c>
      <c r="D102">
        <v>11046</v>
      </c>
      <c r="E102">
        <v>305.8552856445312</v>
      </c>
      <c r="F102">
        <v>0.1401875168085098</v>
      </c>
    </row>
    <row r="103" spans="1:6">
      <c r="A103">
        <v>1007</v>
      </c>
      <c r="B103">
        <v>245.7420043945312</v>
      </c>
      <c r="C103">
        <v>0.008305128663778305</v>
      </c>
      <c r="D103">
        <v>11147</v>
      </c>
      <c r="E103">
        <v>324.9697265625</v>
      </c>
      <c r="F103">
        <v>0.1433661729097366</v>
      </c>
    </row>
    <row r="104" spans="1:6">
      <c r="A104">
        <v>1017</v>
      </c>
      <c r="B104">
        <v>245.6267700195312</v>
      </c>
      <c r="C104">
        <v>0.0115490797907114</v>
      </c>
      <c r="D104">
        <v>11248</v>
      </c>
      <c r="E104">
        <v>298.4071044921875</v>
      </c>
      <c r="F104">
        <v>0.1318832486867905</v>
      </c>
    </row>
    <row r="105" spans="1:6">
      <c r="A105">
        <v>1027</v>
      </c>
      <c r="B105">
        <v>245.1817169189453</v>
      </c>
      <c r="C105">
        <v>0.01153219770640135</v>
      </c>
      <c r="D105">
        <v>11348</v>
      </c>
      <c r="E105">
        <v>313.2681274414062</v>
      </c>
      <c r="F105">
        <v>0.1391767263412476</v>
      </c>
    </row>
    <row r="106" spans="1:6">
      <c r="A106">
        <v>1037</v>
      </c>
      <c r="B106">
        <v>227.4036407470703</v>
      </c>
      <c r="C106">
        <v>0.01110247243195772</v>
      </c>
      <c r="D106">
        <v>11449</v>
      </c>
      <c r="E106">
        <v>330.1167602539062</v>
      </c>
      <c r="F106">
        <v>0.1517011374235153</v>
      </c>
    </row>
    <row r="107" spans="1:6">
      <c r="A107">
        <v>1048</v>
      </c>
      <c r="B107">
        <v>258.2391052246094</v>
      </c>
      <c r="C107">
        <v>0.01255556847900152</v>
      </c>
      <c r="D107">
        <v>11550</v>
      </c>
      <c r="E107">
        <v>359.1497802734375</v>
      </c>
      <c r="F107">
        <v>0.1426996737718582</v>
      </c>
    </row>
    <row r="108" spans="1:6">
      <c r="A108">
        <v>1058</v>
      </c>
      <c r="B108">
        <v>99.20597076416016</v>
      </c>
      <c r="C108">
        <v>0.008402631618082523</v>
      </c>
      <c r="D108">
        <v>11641</v>
      </c>
      <c r="E108">
        <v>300.6935119628906</v>
      </c>
      <c r="F108">
        <v>0.1381585597991943</v>
      </c>
    </row>
    <row r="109" spans="1:6">
      <c r="A109">
        <v>1068</v>
      </c>
      <c r="B109">
        <v>115.4065093994141</v>
      </c>
      <c r="C109">
        <v>0.005046631675213575</v>
      </c>
      <c r="D109">
        <v>11742</v>
      </c>
      <c r="E109">
        <v>361.4775390625</v>
      </c>
      <c r="F109">
        <v>0.1639107018709183</v>
      </c>
    </row>
    <row r="110" spans="1:6">
      <c r="A110">
        <v>1078</v>
      </c>
      <c r="B110">
        <v>87.39630126953125</v>
      </c>
      <c r="C110">
        <v>0.004772709682583809</v>
      </c>
      <c r="D110">
        <v>11843</v>
      </c>
      <c r="E110">
        <v>305.3991088867188</v>
      </c>
      <c r="F110">
        <v>0.1341762840747833</v>
      </c>
    </row>
    <row r="111" spans="1:6">
      <c r="A111">
        <v>1088</v>
      </c>
      <c r="B111">
        <v>239.6504058837891</v>
      </c>
      <c r="C111">
        <v>0.007699041161686182</v>
      </c>
      <c r="D111">
        <v>11944</v>
      </c>
      <c r="E111">
        <v>300.4956665039062</v>
      </c>
      <c r="F111">
        <v>0.1277936100959778</v>
      </c>
    </row>
    <row r="112" spans="1:6">
      <c r="A112">
        <v>1098</v>
      </c>
      <c r="B112">
        <v>203.5856323242188</v>
      </c>
      <c r="C112">
        <v>0.01043024472892284</v>
      </c>
      <c r="D112">
        <v>12045</v>
      </c>
      <c r="E112">
        <v>322.9034118652344</v>
      </c>
      <c r="F112">
        <v>0.1563035845756531</v>
      </c>
    </row>
    <row r="113" spans="1:6">
      <c r="A113">
        <v>1108</v>
      </c>
      <c r="B113">
        <v>135.3462524414062</v>
      </c>
      <c r="C113">
        <v>0.007975704967975616</v>
      </c>
      <c r="D113">
        <v>12146</v>
      </c>
      <c r="E113">
        <v>348.5437622070312</v>
      </c>
      <c r="F113">
        <v>0.1558962762355804</v>
      </c>
    </row>
    <row r="114" spans="1:6">
      <c r="A114">
        <v>1118</v>
      </c>
      <c r="B114">
        <v>238.3987121582031</v>
      </c>
      <c r="C114">
        <v>0.008791736327111721</v>
      </c>
      <c r="D114">
        <v>12247</v>
      </c>
      <c r="E114">
        <v>341.5087585449219</v>
      </c>
      <c r="F114">
        <v>0.1454094052314758</v>
      </c>
    </row>
    <row r="115" spans="1:6">
      <c r="A115">
        <v>1128</v>
      </c>
      <c r="B115">
        <v>104.9319915771484</v>
      </c>
      <c r="C115">
        <v>0.008079336956143379</v>
      </c>
      <c r="D115">
        <v>12347</v>
      </c>
      <c r="E115">
        <v>350.4435119628906</v>
      </c>
      <c r="F115">
        <v>0.1560732573270798</v>
      </c>
    </row>
    <row r="116" spans="1:6">
      <c r="A116">
        <v>1139</v>
      </c>
      <c r="B116">
        <v>101.0219268798828</v>
      </c>
      <c r="C116">
        <v>0.005334547720849514</v>
      </c>
      <c r="D116">
        <v>12448</v>
      </c>
      <c r="E116">
        <v>371.7958984375</v>
      </c>
      <c r="F116">
        <v>0.1681657284498215</v>
      </c>
    </row>
    <row r="117" spans="1:6">
      <c r="A117">
        <v>1149</v>
      </c>
      <c r="B117">
        <v>134.7343139648438</v>
      </c>
      <c r="C117">
        <v>0.005550806876271963</v>
      </c>
      <c r="D117">
        <v>12548</v>
      </c>
      <c r="E117">
        <v>278.2368774414062</v>
      </c>
      <c r="F117">
        <v>0.1231420263648033</v>
      </c>
    </row>
    <row r="118" spans="1:6">
      <c r="A118">
        <v>1159</v>
      </c>
      <c r="B118">
        <v>128.1817779541016</v>
      </c>
      <c r="C118">
        <v>0.006191298365592957</v>
      </c>
      <c r="D118">
        <v>12649</v>
      </c>
      <c r="E118">
        <v>309.4669189453125</v>
      </c>
      <c r="F118">
        <v>0.1421267688274384</v>
      </c>
    </row>
    <row r="119" spans="1:6">
      <c r="A119">
        <v>1169</v>
      </c>
      <c r="B119">
        <v>136.3317108154297</v>
      </c>
      <c r="C119">
        <v>0.006231328006833792</v>
      </c>
      <c r="D119">
        <v>12750</v>
      </c>
      <c r="E119">
        <v>291.4349365234375</v>
      </c>
      <c r="F119">
        <v>0.1283449530601501</v>
      </c>
    </row>
    <row r="120" spans="1:6">
      <c r="A120">
        <v>1179</v>
      </c>
      <c r="B120">
        <v>134.4044952392578</v>
      </c>
      <c r="C120">
        <v>0.006377292796969414</v>
      </c>
      <c r="D120">
        <v>12850</v>
      </c>
      <c r="E120">
        <v>351.73974609375</v>
      </c>
      <c r="F120">
        <v>0.1549374759197235</v>
      </c>
    </row>
    <row r="121" spans="1:6">
      <c r="A121">
        <v>1189</v>
      </c>
      <c r="B121">
        <v>142.669677734375</v>
      </c>
      <c r="C121">
        <v>0.006524825468659401</v>
      </c>
      <c r="D121">
        <v>12951</v>
      </c>
      <c r="E121">
        <v>285.6095581054688</v>
      </c>
      <c r="F121">
        <v>0.1273187845945358</v>
      </c>
    </row>
    <row r="122" spans="1:6">
      <c r="A122">
        <v>1199</v>
      </c>
      <c r="B122">
        <v>211.1474609375</v>
      </c>
      <c r="C122">
        <v>0.008328319527208805</v>
      </c>
      <c r="D122">
        <v>13052</v>
      </c>
      <c r="E122">
        <v>327.8712463378906</v>
      </c>
      <c r="F122">
        <v>0.1510370820760727</v>
      </c>
    </row>
    <row r="123" spans="1:6">
      <c r="A123">
        <v>1209</v>
      </c>
      <c r="B123">
        <v>243.1750335693359</v>
      </c>
      <c r="C123">
        <v>0.01068879477679729</v>
      </c>
      <c r="D123">
        <v>13153</v>
      </c>
      <c r="E123">
        <v>324.3013916015625</v>
      </c>
      <c r="F123">
        <v>0.1296104490756989</v>
      </c>
    </row>
    <row r="124" spans="1:6">
      <c r="A124">
        <v>1219</v>
      </c>
      <c r="B124">
        <v>248.5871276855469</v>
      </c>
      <c r="C124">
        <v>0.01156177371740341</v>
      </c>
      <c r="D124">
        <v>13244</v>
      </c>
      <c r="E124">
        <v>322.681640625</v>
      </c>
      <c r="F124">
        <v>0.1447441428899765</v>
      </c>
    </row>
    <row r="125" spans="1:6">
      <c r="A125">
        <v>1229</v>
      </c>
      <c r="B125">
        <v>238.8278656005859</v>
      </c>
      <c r="C125">
        <v>0.01145143155008554</v>
      </c>
      <c r="D125">
        <v>13344</v>
      </c>
      <c r="E125">
        <v>420.379638671875</v>
      </c>
      <c r="F125">
        <v>0.1843021661043167</v>
      </c>
    </row>
    <row r="126" spans="1:6">
      <c r="A126">
        <v>1239</v>
      </c>
      <c r="B126">
        <v>88.73939514160156</v>
      </c>
      <c r="C126">
        <v>0.007704904302954674</v>
      </c>
      <c r="D126">
        <v>13444</v>
      </c>
      <c r="E126">
        <v>360.4614868164062</v>
      </c>
      <c r="F126">
        <v>0.1586657166481018</v>
      </c>
    </row>
    <row r="127" spans="1:6">
      <c r="A127">
        <v>1249</v>
      </c>
      <c r="B127">
        <v>254.1581726074219</v>
      </c>
      <c r="C127">
        <v>0.008072501048445702</v>
      </c>
      <c r="D127">
        <v>13545</v>
      </c>
      <c r="E127">
        <v>313.2517700195312</v>
      </c>
      <c r="F127">
        <v>0.1464781761169434</v>
      </c>
    </row>
    <row r="128" spans="1:6">
      <c r="A128">
        <v>1259</v>
      </c>
      <c r="B128">
        <v>253.4588165283203</v>
      </c>
      <c r="C128">
        <v>0.01169538404792547</v>
      </c>
      <c r="D128">
        <v>13645</v>
      </c>
      <c r="E128">
        <v>327.8895568847656</v>
      </c>
      <c r="F128">
        <v>0.1392928659915924</v>
      </c>
    </row>
    <row r="129" spans="1:6">
      <c r="A129">
        <v>1269</v>
      </c>
      <c r="B129">
        <v>296.1238098144531</v>
      </c>
      <c r="C129">
        <v>0.01230116281658411</v>
      </c>
      <c r="D129">
        <v>13746</v>
      </c>
      <c r="E129">
        <v>336.663330078125</v>
      </c>
      <c r="F129">
        <v>0.1526439189910889</v>
      </c>
    </row>
    <row r="130" spans="1:6">
      <c r="A130">
        <v>1280</v>
      </c>
      <c r="B130">
        <v>196.6794281005859</v>
      </c>
      <c r="C130">
        <v>0.01210053637623787</v>
      </c>
      <c r="D130">
        <v>13847</v>
      </c>
      <c r="E130">
        <v>323.3293762207031</v>
      </c>
      <c r="F130">
        <v>0.1433871686458588</v>
      </c>
    </row>
    <row r="131" spans="1:6">
      <c r="A131">
        <v>1290</v>
      </c>
      <c r="B131">
        <v>254.0429382324219</v>
      </c>
      <c r="C131">
        <v>0.0101007167249918</v>
      </c>
      <c r="D131">
        <v>13947</v>
      </c>
      <c r="E131">
        <v>345.6433715820312</v>
      </c>
      <c r="F131">
        <v>0.1587626487016678</v>
      </c>
    </row>
    <row r="132" spans="1:6">
      <c r="A132">
        <v>1300</v>
      </c>
      <c r="B132">
        <v>179.2550048828125</v>
      </c>
      <c r="C132">
        <v>0.009741521440446377</v>
      </c>
      <c r="D132">
        <v>14048</v>
      </c>
      <c r="E132">
        <v>318.4859008789062</v>
      </c>
      <c r="F132">
        <v>0.1369398981332779</v>
      </c>
    </row>
    <row r="133" spans="1:6">
      <c r="A133">
        <v>1310</v>
      </c>
      <c r="B133">
        <v>429.4673461914062</v>
      </c>
      <c r="C133">
        <v>0.01369992084801197</v>
      </c>
      <c r="D133">
        <v>14149</v>
      </c>
      <c r="E133">
        <v>348.7467651367188</v>
      </c>
      <c r="F133">
        <v>0.162255585193634</v>
      </c>
    </row>
    <row r="134" spans="1:6">
      <c r="A134">
        <v>1320</v>
      </c>
      <c r="B134">
        <v>485.0784912109375</v>
      </c>
      <c r="C134">
        <v>0.02056462131440639</v>
      </c>
      <c r="D134">
        <v>14250</v>
      </c>
      <c r="E134">
        <v>275.1795349121094</v>
      </c>
      <c r="F134">
        <v>0.1195151582360268</v>
      </c>
    </row>
    <row r="135" spans="1:6">
      <c r="A135">
        <v>1330</v>
      </c>
      <c r="B135">
        <v>394.2131958007812</v>
      </c>
      <c r="C135">
        <v>0.01971296593546867</v>
      </c>
      <c r="D135">
        <v>14350</v>
      </c>
      <c r="E135">
        <v>319.0012817382812</v>
      </c>
      <c r="F135">
        <v>0.1390389204025269</v>
      </c>
    </row>
    <row r="136" spans="1:6">
      <c r="A136">
        <v>1340</v>
      </c>
      <c r="B136">
        <v>396.7364501953125</v>
      </c>
      <c r="C136">
        <v>0.01771219074726105</v>
      </c>
      <c r="D136">
        <v>14450</v>
      </c>
      <c r="E136">
        <v>341.2953796386719</v>
      </c>
      <c r="F136">
        <v>0.1527714431285858</v>
      </c>
    </row>
    <row r="137" spans="1:6">
      <c r="A137">
        <v>1350</v>
      </c>
      <c r="B137">
        <v>443.7883605957031</v>
      </c>
      <c r="C137">
        <v>0.01884405687451363</v>
      </c>
      <c r="D137">
        <v>14551</v>
      </c>
      <c r="E137">
        <v>281.9915466308594</v>
      </c>
      <c r="F137">
        <v>0.1303972005844116</v>
      </c>
    </row>
    <row r="138" spans="1:6">
      <c r="A138">
        <v>1360</v>
      </c>
      <c r="B138">
        <v>380.7584533691406</v>
      </c>
      <c r="C138">
        <v>0.01848762668669224</v>
      </c>
      <c r="D138">
        <v>14652</v>
      </c>
      <c r="E138">
        <v>318.6968688964844</v>
      </c>
      <c r="F138">
        <v>0.141486182808876</v>
      </c>
    </row>
    <row r="139" spans="1:6">
      <c r="A139">
        <v>1371</v>
      </c>
      <c r="B139">
        <v>385.4989929199219</v>
      </c>
      <c r="C139">
        <v>0.0188992265611887</v>
      </c>
      <c r="D139">
        <v>14753</v>
      </c>
      <c r="E139">
        <v>399.6638793945312</v>
      </c>
      <c r="F139">
        <v>0.1775504648685455</v>
      </c>
    </row>
    <row r="140" spans="1:6">
      <c r="A140">
        <v>1381</v>
      </c>
      <c r="B140">
        <v>251.8375701904297</v>
      </c>
      <c r="C140">
        <v>0.01428892370313406</v>
      </c>
      <c r="D140">
        <v>14854</v>
      </c>
      <c r="E140">
        <v>324.9279479980469</v>
      </c>
      <c r="F140">
        <v>0.1477576494216919</v>
      </c>
    </row>
    <row r="141" spans="1:6">
      <c r="A141">
        <v>1391</v>
      </c>
      <c r="B141">
        <v>371.9170837402344</v>
      </c>
      <c r="C141">
        <v>0.01391204446554184</v>
      </c>
      <c r="D141">
        <v>14955</v>
      </c>
      <c r="E141">
        <v>274.8676147460938</v>
      </c>
      <c r="F141">
        <v>0.1178025007247925</v>
      </c>
    </row>
    <row r="142" spans="1:6">
      <c r="A142">
        <v>1401</v>
      </c>
      <c r="B142">
        <v>308.4778747558594</v>
      </c>
      <c r="C142">
        <v>0.01505164988338947</v>
      </c>
      <c r="D142">
        <v>15055</v>
      </c>
      <c r="E142">
        <v>410.6623229980469</v>
      </c>
      <c r="F142">
        <v>0.1641303300857544</v>
      </c>
    </row>
    <row r="143" spans="1:6">
      <c r="A143">
        <v>1411</v>
      </c>
      <c r="B143">
        <v>431.6607971191406</v>
      </c>
      <c r="C143">
        <v>0.0164575669914484</v>
      </c>
      <c r="D143">
        <v>15146</v>
      </c>
      <c r="E143">
        <v>343.2453002929688</v>
      </c>
      <c r="F143">
        <v>0.1579915583133698</v>
      </c>
    </row>
    <row r="144" spans="1:6">
      <c r="A144">
        <v>1421</v>
      </c>
      <c r="B144">
        <v>259.6934509277344</v>
      </c>
      <c r="C144">
        <v>0.01533700712025166</v>
      </c>
      <c r="D144">
        <v>15247</v>
      </c>
      <c r="E144">
        <v>312.9823608398438</v>
      </c>
      <c r="F144">
        <v>0.1406833231449127</v>
      </c>
    </row>
    <row r="145" spans="1:6">
      <c r="A145">
        <v>1431</v>
      </c>
      <c r="B145">
        <v>381.5293273925781</v>
      </c>
      <c r="C145">
        <v>0.01425864733755589</v>
      </c>
      <c r="D145">
        <v>15348</v>
      </c>
      <c r="E145">
        <v>370.5680541992188</v>
      </c>
      <c r="F145">
        <v>0.1624623239040375</v>
      </c>
    </row>
    <row r="146" spans="1:6">
      <c r="A146">
        <v>1441</v>
      </c>
      <c r="B146">
        <v>115.4025421142578</v>
      </c>
      <c r="C146">
        <v>0.01141482125967741</v>
      </c>
      <c r="D146">
        <v>15449</v>
      </c>
      <c r="E146">
        <v>298.9411315917969</v>
      </c>
      <c r="F146">
        <v>0.1374744921922684</v>
      </c>
    </row>
    <row r="147" spans="1:6">
      <c r="A147">
        <v>1451</v>
      </c>
      <c r="B147">
        <v>234.1707611083984</v>
      </c>
      <c r="C147">
        <v>0.008212844841182232</v>
      </c>
      <c r="D147">
        <v>15550</v>
      </c>
      <c r="E147">
        <v>307.648193359375</v>
      </c>
      <c r="F147">
        <v>0.1325790286064148</v>
      </c>
    </row>
    <row r="148" spans="1:6">
      <c r="A148">
        <v>1462</v>
      </c>
      <c r="B148">
        <v>231.2938385009766</v>
      </c>
      <c r="C148">
        <v>0.01199433766305447</v>
      </c>
      <c r="D148">
        <v>15650</v>
      </c>
      <c r="E148">
        <v>379.1713562011719</v>
      </c>
      <c r="F148">
        <v>0.1724884212017059</v>
      </c>
    </row>
    <row r="149" spans="1:6">
      <c r="A149">
        <v>1472</v>
      </c>
      <c r="B149">
        <v>113.0064315795898</v>
      </c>
      <c r="C149">
        <v>0.008078976534307003</v>
      </c>
      <c r="D149">
        <v>15751</v>
      </c>
      <c r="E149">
        <v>363.6709594726562</v>
      </c>
      <c r="F149">
        <v>0.1633244752883911</v>
      </c>
    </row>
    <row r="150" spans="1:6">
      <c r="A150">
        <v>1482</v>
      </c>
      <c r="B150">
        <v>98.02182769775391</v>
      </c>
      <c r="C150">
        <v>0.004978193435817957</v>
      </c>
      <c r="D150">
        <v>15852</v>
      </c>
      <c r="E150">
        <v>336.0791931152344</v>
      </c>
      <c r="F150">
        <v>0.1455262452363968</v>
      </c>
    </row>
    <row r="151" spans="1:6">
      <c r="A151">
        <v>1492</v>
      </c>
      <c r="B151">
        <v>124.8002014160156</v>
      </c>
      <c r="C151">
        <v>0.005251882132142782</v>
      </c>
      <c r="D151">
        <v>15953</v>
      </c>
      <c r="E151">
        <v>309.4573364257812</v>
      </c>
      <c r="F151">
        <v>0.1372823119163513</v>
      </c>
    </row>
    <row r="152" spans="1:6">
      <c r="A152">
        <v>1502</v>
      </c>
      <c r="B152">
        <v>130.3036956787109</v>
      </c>
      <c r="C152">
        <v>0.006005427800118923</v>
      </c>
      <c r="D152">
        <v>16053</v>
      </c>
      <c r="E152">
        <v>375.3892822265625</v>
      </c>
      <c r="F152">
        <v>0.1694028675556183</v>
      </c>
    </row>
    <row r="153" spans="1:6">
      <c r="A153">
        <v>1512</v>
      </c>
      <c r="B153">
        <v>103.6405563354492</v>
      </c>
      <c r="C153">
        <v>0.005509217269718647</v>
      </c>
      <c r="D153">
        <v>16153</v>
      </c>
      <c r="E153">
        <v>302.4832153320312</v>
      </c>
      <c r="F153">
        <v>0.1329404711723328</v>
      </c>
    </row>
    <row r="154" spans="1:6">
      <c r="A154">
        <v>1522</v>
      </c>
      <c r="B154">
        <v>128.2175445556641</v>
      </c>
      <c r="C154">
        <v>0.005458313040435314</v>
      </c>
      <c r="D154">
        <v>16254</v>
      </c>
      <c r="E154">
        <v>342.0794067382812</v>
      </c>
      <c r="F154">
        <v>0.1507004201412201</v>
      </c>
    </row>
    <row r="155" spans="1:6">
      <c r="A155">
        <v>1532</v>
      </c>
      <c r="B155">
        <v>252.2150726318359</v>
      </c>
      <c r="C155">
        <v>0.008820656687021255</v>
      </c>
      <c r="D155">
        <v>16355</v>
      </c>
      <c r="E155">
        <v>345.9473571777344</v>
      </c>
      <c r="F155">
        <v>0.1536890864372253</v>
      </c>
    </row>
    <row r="156" spans="1:6">
      <c r="A156">
        <v>1542</v>
      </c>
      <c r="B156">
        <v>253.8720703125</v>
      </c>
      <c r="C156">
        <v>0.01173092611134052</v>
      </c>
      <c r="D156">
        <v>16455</v>
      </c>
      <c r="E156">
        <v>359.65283203125</v>
      </c>
      <c r="F156">
        <v>0.159978985786438</v>
      </c>
    </row>
    <row r="157" spans="1:6">
      <c r="A157">
        <v>1552</v>
      </c>
      <c r="B157">
        <v>136.6178131103516</v>
      </c>
      <c r="C157">
        <v>0.009188409894704819</v>
      </c>
      <c r="D157">
        <v>16556</v>
      </c>
      <c r="E157">
        <v>321.865966796875</v>
      </c>
      <c r="F157">
        <v>0.1345960795879364</v>
      </c>
    </row>
    <row r="158" spans="1:6">
      <c r="A158">
        <v>1562</v>
      </c>
      <c r="B158">
        <v>334.9343872070312</v>
      </c>
      <c r="C158">
        <v>0.01102895755320787</v>
      </c>
      <c r="D158">
        <v>16647</v>
      </c>
      <c r="E158">
        <v>260.2207641601562</v>
      </c>
      <c r="F158">
        <v>0.1213362812995911</v>
      </c>
    </row>
    <row r="159" spans="1:6">
      <c r="A159">
        <v>1572</v>
      </c>
      <c r="B159">
        <v>225.3333740234375</v>
      </c>
      <c r="C159">
        <v>0.01309832464903593</v>
      </c>
      <c r="D159">
        <v>16748</v>
      </c>
      <c r="E159">
        <v>301.1254272460938</v>
      </c>
      <c r="F159">
        <v>0.127847895026207</v>
      </c>
    </row>
    <row r="160" spans="1:6">
      <c r="A160">
        <v>1582</v>
      </c>
      <c r="B160">
        <v>252.1117553710938</v>
      </c>
      <c r="C160">
        <v>0.01122588943690062</v>
      </c>
      <c r="D160">
        <v>16849</v>
      </c>
      <c r="E160">
        <v>315.7122802734375</v>
      </c>
      <c r="F160">
        <v>0.1402641236782074</v>
      </c>
    </row>
    <row r="161" spans="1:6">
      <c r="A161">
        <v>1592</v>
      </c>
      <c r="B161">
        <v>231.47265625</v>
      </c>
      <c r="C161">
        <v>0.01122514717280865</v>
      </c>
      <c r="D161">
        <v>16950</v>
      </c>
      <c r="E161">
        <v>314.5702819824219</v>
      </c>
      <c r="F161">
        <v>0.1429911851882935</v>
      </c>
    </row>
    <row r="162" spans="1:6">
      <c r="A162">
        <v>1602</v>
      </c>
      <c r="B162">
        <v>236.6701812744141</v>
      </c>
      <c r="C162">
        <v>0.01086985040456057</v>
      </c>
      <c r="D162">
        <v>17051</v>
      </c>
      <c r="E162">
        <v>328.2221069335938</v>
      </c>
      <c r="F162">
        <v>0.1492755860090256</v>
      </c>
    </row>
    <row r="163" spans="1:6">
      <c r="A163">
        <v>1612</v>
      </c>
      <c r="B163">
        <v>234.2144622802734</v>
      </c>
      <c r="C163">
        <v>0.01107149291783571</v>
      </c>
      <c r="D163">
        <v>17151</v>
      </c>
      <c r="E163">
        <v>378.6468811035156</v>
      </c>
      <c r="F163">
        <v>0.1619206517934799</v>
      </c>
    </row>
    <row r="164" spans="1:6">
      <c r="A164">
        <v>1622</v>
      </c>
      <c r="B164">
        <v>241.0332336425781</v>
      </c>
      <c r="C164">
        <v>0.01117309462279081</v>
      </c>
      <c r="D164">
        <v>17252</v>
      </c>
      <c r="E164">
        <v>336.3406372070312</v>
      </c>
      <c r="F164">
        <v>0.1512639820575714</v>
      </c>
    </row>
    <row r="165" spans="1:6">
      <c r="A165">
        <v>1632</v>
      </c>
      <c r="B165">
        <v>236.9046173095703</v>
      </c>
      <c r="C165">
        <v>0.01103961002081633</v>
      </c>
      <c r="D165">
        <v>17352</v>
      </c>
      <c r="E165">
        <v>322.0709228515625</v>
      </c>
      <c r="F165">
        <v>0.1466411650180817</v>
      </c>
    </row>
    <row r="166" spans="1:6">
      <c r="A166">
        <v>1642</v>
      </c>
      <c r="B166">
        <v>31.5825138092041</v>
      </c>
      <c r="C166">
        <v>0.006217942573130131</v>
      </c>
      <c r="D166">
        <v>17453</v>
      </c>
      <c r="E166">
        <v>221.8556365966797</v>
      </c>
      <c r="F166">
        <v>0.1055396348237991</v>
      </c>
    </row>
    <row r="167" spans="1:6">
      <c r="A167">
        <v>1652</v>
      </c>
      <c r="B167">
        <v>239.2768859863281</v>
      </c>
      <c r="C167">
        <v>0.006384266074746847</v>
      </c>
      <c r="D167">
        <v>17554</v>
      </c>
      <c r="E167">
        <v>310.3005981445312</v>
      </c>
      <c r="F167">
        <v>0.1362471431493759</v>
      </c>
    </row>
    <row r="168" spans="1:6">
      <c r="A168">
        <v>1662</v>
      </c>
      <c r="B168">
        <v>323.6333618164062</v>
      </c>
      <c r="C168">
        <v>0.01298173051327467</v>
      </c>
      <c r="D168">
        <v>17655</v>
      </c>
      <c r="E168">
        <v>322.0315551757812</v>
      </c>
      <c r="F168">
        <v>0.143708348274231</v>
      </c>
    </row>
    <row r="169" spans="1:6">
      <c r="A169">
        <v>1672</v>
      </c>
      <c r="B169">
        <v>144.49755859375</v>
      </c>
      <c r="C169">
        <v>0.01080123707652092</v>
      </c>
      <c r="D169">
        <v>17756</v>
      </c>
      <c r="E169">
        <v>355.6728210449219</v>
      </c>
      <c r="F169">
        <v>0.1624612212181091</v>
      </c>
    </row>
    <row r="170" spans="1:6">
      <c r="A170">
        <v>1682</v>
      </c>
      <c r="B170">
        <v>110.9917984008789</v>
      </c>
      <c r="C170">
        <v>0.006015572231262922</v>
      </c>
      <c r="D170">
        <v>17857</v>
      </c>
      <c r="E170">
        <v>338.3636474609375</v>
      </c>
      <c r="F170">
        <v>0.1552424430847168</v>
      </c>
    </row>
    <row r="171" spans="1:6">
      <c r="A171">
        <v>1693</v>
      </c>
      <c r="B171">
        <v>233.9998931884766</v>
      </c>
      <c r="C171">
        <v>0.008936812169849873</v>
      </c>
      <c r="D171">
        <v>17958</v>
      </c>
      <c r="E171">
        <v>361.0277404785156</v>
      </c>
      <c r="F171">
        <v>0.1558653265237808</v>
      </c>
    </row>
    <row r="172" spans="1:6">
      <c r="A172">
        <v>1703</v>
      </c>
      <c r="B172">
        <v>138.7755126953125</v>
      </c>
      <c r="C172">
        <v>0.008778516203165054</v>
      </c>
      <c r="D172">
        <v>18059</v>
      </c>
      <c r="E172">
        <v>324.7956237792969</v>
      </c>
      <c r="F172">
        <v>0.1483413130044937</v>
      </c>
    </row>
    <row r="173" spans="1:6">
      <c r="A173">
        <v>1713</v>
      </c>
      <c r="B173">
        <v>231.7825927734375</v>
      </c>
      <c r="C173">
        <v>0.008717463351786137</v>
      </c>
      <c r="D173">
        <v>18159</v>
      </c>
      <c r="E173">
        <v>312.6766967773438</v>
      </c>
      <c r="F173">
        <v>0.1215459555387497</v>
      </c>
    </row>
    <row r="174" spans="1:6">
      <c r="A174">
        <v>1723</v>
      </c>
      <c r="B174">
        <v>222.1107482910156</v>
      </c>
      <c r="C174">
        <v>0.01053363457322121</v>
      </c>
      <c r="D174">
        <v>18250</v>
      </c>
      <c r="E174">
        <v>294.6019592285156</v>
      </c>
      <c r="F174">
        <v>0.1349588334560394</v>
      </c>
    </row>
    <row r="175" spans="1:6">
      <c r="A175">
        <v>1733</v>
      </c>
      <c r="B175">
        <v>249.1235656738281</v>
      </c>
      <c r="C175">
        <v>0.01094479206949472</v>
      </c>
      <c r="D175">
        <v>18350</v>
      </c>
      <c r="E175">
        <v>371.6083374023438</v>
      </c>
      <c r="F175">
        <v>0.1628400683403015</v>
      </c>
    </row>
    <row r="176" spans="1:6">
      <c r="A176">
        <v>1743</v>
      </c>
      <c r="B176">
        <v>182.2590789794922</v>
      </c>
      <c r="C176">
        <v>0.009961561299860477</v>
      </c>
      <c r="D176">
        <v>18451</v>
      </c>
      <c r="E176">
        <v>313.9551391601562</v>
      </c>
      <c r="F176">
        <v>0.1482986211776733</v>
      </c>
    </row>
    <row r="177" spans="1:6">
      <c r="A177">
        <v>1753</v>
      </c>
      <c r="B177">
        <v>390.2276306152344</v>
      </c>
      <c r="C177">
        <v>0.01295440550893545</v>
      </c>
      <c r="D177">
        <v>18552</v>
      </c>
      <c r="E177">
        <v>342.1179809570312</v>
      </c>
      <c r="F177">
        <v>0.1480508148670197</v>
      </c>
    </row>
    <row r="178" spans="1:6">
      <c r="A178">
        <v>1763</v>
      </c>
      <c r="B178">
        <v>258.2391052246094</v>
      </c>
      <c r="C178">
        <v>0.01493977662175894</v>
      </c>
      <c r="D178">
        <v>18653</v>
      </c>
      <c r="E178">
        <v>374.341796875</v>
      </c>
      <c r="F178">
        <v>0.1657244861125946</v>
      </c>
    </row>
    <row r="179" spans="1:6">
      <c r="A179">
        <v>1773</v>
      </c>
      <c r="B179">
        <v>272.6991882324219</v>
      </c>
      <c r="C179">
        <v>0.01204079110175371</v>
      </c>
      <c r="D179">
        <v>18753</v>
      </c>
      <c r="E179">
        <v>388.3143615722656</v>
      </c>
      <c r="F179">
        <v>0.1733184009790421</v>
      </c>
    </row>
    <row r="180" spans="1:6">
      <c r="A180">
        <v>1784</v>
      </c>
      <c r="B180">
        <v>285.2837219238281</v>
      </c>
      <c r="C180">
        <v>0.01344617921859026</v>
      </c>
      <c r="D180">
        <v>18853</v>
      </c>
      <c r="E180">
        <v>322.380859375</v>
      </c>
      <c r="F180">
        <v>0.1428301185369492</v>
      </c>
    </row>
    <row r="181" spans="1:6">
      <c r="A181">
        <v>1794</v>
      </c>
      <c r="B181">
        <v>328.4414672851562</v>
      </c>
      <c r="C181">
        <v>0.01345544308423996</v>
      </c>
      <c r="D181">
        <v>18954</v>
      </c>
      <c r="E181">
        <v>363.2919006347656</v>
      </c>
      <c r="F181">
        <v>0.1623453348875046</v>
      </c>
    </row>
    <row r="182" spans="1:6">
      <c r="A182">
        <v>1804</v>
      </c>
      <c r="B182">
        <v>470.3362731933594</v>
      </c>
      <c r="C182">
        <v>0.01751623675227165</v>
      </c>
      <c r="D182">
        <v>19055</v>
      </c>
      <c r="E182">
        <v>363.7588195800781</v>
      </c>
      <c r="F182">
        <v>0.1631659269332886</v>
      </c>
    </row>
    <row r="183" spans="1:6">
      <c r="A183">
        <v>1814</v>
      </c>
      <c r="B183">
        <v>230.4871826171875</v>
      </c>
      <c r="C183">
        <v>0.01593916118144989</v>
      </c>
      <c r="D183">
        <v>19156</v>
      </c>
      <c r="E183">
        <v>303.8823852539062</v>
      </c>
      <c r="F183">
        <v>0.1326300352811813</v>
      </c>
    </row>
    <row r="184" spans="1:6">
      <c r="A184">
        <v>1824</v>
      </c>
      <c r="B184">
        <v>325.4254760742188</v>
      </c>
      <c r="C184">
        <v>0.01279167737811804</v>
      </c>
      <c r="D184">
        <v>19256</v>
      </c>
      <c r="E184">
        <v>314.6854858398438</v>
      </c>
      <c r="F184">
        <v>0.1437534391880035</v>
      </c>
    </row>
    <row r="185" spans="1:6">
      <c r="A185">
        <v>1834</v>
      </c>
      <c r="B185">
        <v>124.2041625976562</v>
      </c>
      <c r="C185">
        <v>0.01034843828529119</v>
      </c>
      <c r="D185">
        <v>19357</v>
      </c>
      <c r="E185">
        <v>403.1983947753906</v>
      </c>
      <c r="F185">
        <v>0.1760843247175217</v>
      </c>
    </row>
    <row r="186" spans="1:6">
      <c r="A186">
        <v>1844</v>
      </c>
      <c r="B186">
        <v>115.3389587402344</v>
      </c>
      <c r="C186">
        <v>0.005647324491292238</v>
      </c>
      <c r="D186">
        <v>19457</v>
      </c>
      <c r="E186">
        <v>338.2532043457031</v>
      </c>
      <c r="F186">
        <v>0.1522453129291534</v>
      </c>
    </row>
    <row r="187" spans="1:6">
      <c r="A187">
        <v>1854</v>
      </c>
      <c r="B187">
        <v>215.0098419189453</v>
      </c>
      <c r="C187">
        <v>0.007781058084219694</v>
      </c>
      <c r="D187">
        <v>19558</v>
      </c>
      <c r="E187">
        <v>351.1102905273438</v>
      </c>
      <c r="F187">
        <v>0.1562664806842804</v>
      </c>
    </row>
    <row r="188" spans="1:6">
      <c r="A188">
        <v>1864</v>
      </c>
      <c r="B188">
        <v>81.92459869384766</v>
      </c>
      <c r="C188">
        <v>0.006991798523813486</v>
      </c>
      <c r="D188">
        <v>19659</v>
      </c>
      <c r="E188">
        <v>360.9057312011719</v>
      </c>
      <c r="F188">
        <v>0.1578285247087479</v>
      </c>
    </row>
    <row r="189" spans="1:6">
      <c r="A189">
        <v>1875</v>
      </c>
      <c r="B189">
        <v>210.4679718017578</v>
      </c>
      <c r="C189">
        <v>0.007421515882015228</v>
      </c>
      <c r="D189">
        <v>19759</v>
      </c>
      <c r="E189">
        <v>291.13134765625</v>
      </c>
      <c r="F189">
        <v>0.1303749829530716</v>
      </c>
    </row>
    <row r="190" spans="1:6">
      <c r="A190">
        <v>1885</v>
      </c>
      <c r="B190">
        <v>378.3067016601562</v>
      </c>
      <c r="C190">
        <v>0.01329479832202196</v>
      </c>
      <c r="D190">
        <v>19860</v>
      </c>
      <c r="E190">
        <v>358.0371398925781</v>
      </c>
      <c r="F190">
        <v>0.1583011299371719</v>
      </c>
    </row>
    <row r="191" spans="1:6">
      <c r="A191">
        <v>1895</v>
      </c>
      <c r="B191">
        <v>344.9996337890625</v>
      </c>
      <c r="C191">
        <v>0.01648689992725849</v>
      </c>
      <c r="D191">
        <v>19961</v>
      </c>
      <c r="E191">
        <v>323.1485900878906</v>
      </c>
      <c r="F191">
        <v>0.1505101174116135</v>
      </c>
    </row>
    <row r="192" spans="1:6">
      <c r="A192">
        <v>1905</v>
      </c>
      <c r="B192">
        <v>211.1752777099609</v>
      </c>
      <c r="C192">
        <v>0.01296449732035398</v>
      </c>
      <c r="D192">
        <v>20061</v>
      </c>
      <c r="E192">
        <v>350.5281677246094</v>
      </c>
      <c r="F192">
        <v>0.1503009796142578</v>
      </c>
    </row>
    <row r="193" spans="1:6">
      <c r="A193">
        <v>1915</v>
      </c>
      <c r="B193">
        <v>325.429443359375</v>
      </c>
      <c r="C193">
        <v>0.01244088727980852</v>
      </c>
      <c r="D193">
        <v>20162</v>
      </c>
      <c r="E193">
        <v>369.0230712890625</v>
      </c>
      <c r="F193">
        <v>0.1658916771411896</v>
      </c>
    </row>
    <row r="194" spans="1:6">
      <c r="A194">
        <v>1925</v>
      </c>
      <c r="B194">
        <v>252.8746948242188</v>
      </c>
      <c r="C194">
        <v>0.01309239957481623</v>
      </c>
      <c r="D194">
        <v>20262</v>
      </c>
      <c r="E194">
        <v>320.8649291992188</v>
      </c>
      <c r="F194">
        <v>0.1468017846345901</v>
      </c>
    </row>
    <row r="195" spans="1:6">
      <c r="A195">
        <v>1935</v>
      </c>
      <c r="B195">
        <v>233.2687377929688</v>
      </c>
      <c r="C195">
        <v>0.01098628621548414</v>
      </c>
      <c r="D195">
        <v>20363</v>
      </c>
      <c r="E195">
        <v>369.0825805664062</v>
      </c>
      <c r="F195">
        <v>0.1474718898534775</v>
      </c>
    </row>
    <row r="196" spans="1:6">
      <c r="A196">
        <v>1945</v>
      </c>
      <c r="B196">
        <v>457.8511047363281</v>
      </c>
      <c r="C196">
        <v>0.01549779996275902</v>
      </c>
      <c r="D196">
        <v>20454</v>
      </c>
      <c r="E196">
        <v>367.8055725097656</v>
      </c>
      <c r="F196">
        <v>0.1623962968587875</v>
      </c>
    </row>
    <row r="197" spans="1:6">
      <c r="A197">
        <v>1955</v>
      </c>
      <c r="B197">
        <v>339.2418212890625</v>
      </c>
      <c r="C197">
        <v>0.01759396679699421</v>
      </c>
      <c r="D197">
        <v>20555</v>
      </c>
      <c r="E197">
        <v>332.4588012695312</v>
      </c>
      <c r="F197">
        <v>0.1522383093833923</v>
      </c>
    </row>
    <row r="198" spans="1:6">
      <c r="A198">
        <v>1966</v>
      </c>
      <c r="B198">
        <v>271.9720153808594</v>
      </c>
      <c r="C198">
        <v>0.0147553039714694</v>
      </c>
      <c r="D198">
        <v>20656</v>
      </c>
      <c r="E198">
        <v>343.4578552246094</v>
      </c>
      <c r="F198">
        <v>0.1504856497049332</v>
      </c>
    </row>
    <row r="199" spans="1:6">
      <c r="A199">
        <v>1976</v>
      </c>
      <c r="B199">
        <v>205.2585296630859</v>
      </c>
      <c r="C199">
        <v>0.01052118837833405</v>
      </c>
      <c r="D199">
        <v>20757</v>
      </c>
      <c r="E199">
        <v>342.8578186035156</v>
      </c>
      <c r="F199">
        <v>0.154393658041954</v>
      </c>
    </row>
    <row r="200" spans="1:6">
      <c r="A200">
        <v>1986</v>
      </c>
      <c r="B200">
        <v>287.0480346679688</v>
      </c>
      <c r="C200">
        <v>0.01085802912712097</v>
      </c>
      <c r="D200">
        <v>20858</v>
      </c>
      <c r="E200">
        <v>357.1935729980469</v>
      </c>
      <c r="F200">
        <v>0.1634314060211182</v>
      </c>
    </row>
    <row r="201" spans="1:6">
      <c r="A201">
        <v>1996</v>
      </c>
      <c r="B201">
        <v>432.97607421875</v>
      </c>
      <c r="C201">
        <v>0.01579823344945908</v>
      </c>
      <c r="D201">
        <v>20959</v>
      </c>
      <c r="E201">
        <v>342.5399169921875</v>
      </c>
      <c r="F201">
        <v>0.1519948989152908</v>
      </c>
    </row>
    <row r="202" spans="1:6">
      <c r="A202">
        <v>2006</v>
      </c>
      <c r="B202">
        <v>265.4870300292969</v>
      </c>
      <c r="C202">
        <v>0.01532656792551279</v>
      </c>
      <c r="D202">
        <v>21060</v>
      </c>
      <c r="E202">
        <v>383.3174438476562</v>
      </c>
      <c r="F202">
        <v>0.1705848574638367</v>
      </c>
    </row>
    <row r="203" spans="1:6">
      <c r="A203">
        <v>2016</v>
      </c>
      <c r="B203">
        <v>425.3705444335938</v>
      </c>
      <c r="C203">
        <v>0.015157968737185</v>
      </c>
      <c r="D203">
        <v>21160</v>
      </c>
      <c r="E203">
        <v>321.2674865722656</v>
      </c>
      <c r="F203">
        <v>0.1392359137535095</v>
      </c>
    </row>
    <row r="204" spans="1:6">
      <c r="A204">
        <v>2026</v>
      </c>
      <c r="B204">
        <v>290.449462890625</v>
      </c>
      <c r="C204">
        <v>0.01572162099182606</v>
      </c>
      <c r="D204">
        <v>21261</v>
      </c>
      <c r="E204">
        <v>389.1205749511719</v>
      </c>
      <c r="F204">
        <v>0.1750964224338531</v>
      </c>
    </row>
    <row r="205" spans="1:6">
      <c r="A205">
        <v>2036</v>
      </c>
      <c r="B205">
        <v>208.1155700683594</v>
      </c>
      <c r="C205">
        <v>0.01096616871654987</v>
      </c>
      <c r="D205">
        <v>21362</v>
      </c>
      <c r="E205">
        <v>330.1227111816406</v>
      </c>
      <c r="F205">
        <v>0.1484770178794861</v>
      </c>
    </row>
    <row r="206" spans="1:6">
      <c r="A206">
        <v>2046</v>
      </c>
      <c r="B206">
        <v>291.6852722167969</v>
      </c>
      <c r="C206">
        <v>0.01097638998180628</v>
      </c>
      <c r="D206">
        <v>21462</v>
      </c>
      <c r="E206">
        <v>368.672607421875</v>
      </c>
      <c r="F206">
        <v>0.1626934707164764</v>
      </c>
    </row>
    <row r="207" spans="1:6">
      <c r="A207">
        <v>2057</v>
      </c>
      <c r="B207">
        <v>434.501953125</v>
      </c>
      <c r="C207">
        <v>0.01750388741493225</v>
      </c>
      <c r="D207">
        <v>21563</v>
      </c>
      <c r="E207">
        <v>323.5379943847656</v>
      </c>
      <c r="F207">
        <v>0.1509953886270523</v>
      </c>
    </row>
    <row r="208" spans="1:6">
      <c r="A208">
        <v>2067</v>
      </c>
      <c r="B208">
        <v>337.493408203125</v>
      </c>
      <c r="C208">
        <v>0.01705747656524181</v>
      </c>
      <c r="D208">
        <v>21664</v>
      </c>
      <c r="E208">
        <v>346.4782104492188</v>
      </c>
      <c r="F208">
        <v>0.1564463526010513</v>
      </c>
    </row>
    <row r="209" spans="1:6">
      <c r="A209">
        <v>2077</v>
      </c>
      <c r="B209">
        <v>408.12890625</v>
      </c>
      <c r="C209">
        <v>0.01666522771120071</v>
      </c>
      <c r="D209">
        <v>21765</v>
      </c>
      <c r="E209">
        <v>301.7951049804688</v>
      </c>
      <c r="F209">
        <v>0.121371254324913</v>
      </c>
    </row>
    <row r="210" spans="1:6">
      <c r="A210">
        <v>2087</v>
      </c>
      <c r="B210">
        <v>430.2501831054688</v>
      </c>
      <c r="C210">
        <v>0.01883238926529884</v>
      </c>
      <c r="D210">
        <v>21856</v>
      </c>
      <c r="E210">
        <v>306.8447570800781</v>
      </c>
      <c r="F210">
        <v>0.1343699395656586</v>
      </c>
    </row>
    <row r="211" spans="1:6">
      <c r="A211">
        <v>2097</v>
      </c>
      <c r="B211">
        <v>234.9217681884766</v>
      </c>
      <c r="C211">
        <v>0.01521650236099958</v>
      </c>
      <c r="D211">
        <v>21956</v>
      </c>
      <c r="E211">
        <v>360.6768188476562</v>
      </c>
      <c r="F211">
        <v>0.1602866798639297</v>
      </c>
    </row>
    <row r="212" spans="1:6">
      <c r="A212">
        <v>2107</v>
      </c>
      <c r="B212">
        <v>235.3270874023438</v>
      </c>
      <c r="C212">
        <v>0.01078826002776623</v>
      </c>
      <c r="D212">
        <v>22057</v>
      </c>
      <c r="E212">
        <v>318.8081665039062</v>
      </c>
      <c r="F212">
        <v>0.1411700248718262</v>
      </c>
    </row>
    <row r="213" spans="1:6">
      <c r="A213">
        <v>2117</v>
      </c>
      <c r="B213">
        <v>199.0874633789062</v>
      </c>
      <c r="C213">
        <v>0.01002246048301458</v>
      </c>
      <c r="D213">
        <v>22158</v>
      </c>
      <c r="E213">
        <v>323.3548278808594</v>
      </c>
      <c r="F213">
        <v>0.1468674391508102</v>
      </c>
    </row>
    <row r="214" spans="1:6">
      <c r="A214">
        <v>2127</v>
      </c>
      <c r="B214">
        <v>229.1599884033203</v>
      </c>
      <c r="C214">
        <v>0.009866249747574329</v>
      </c>
      <c r="D214">
        <v>22259</v>
      </c>
      <c r="E214">
        <v>338.2479858398438</v>
      </c>
      <c r="F214">
        <v>0.1518616080284119</v>
      </c>
    </row>
    <row r="215" spans="1:6">
      <c r="A215">
        <v>2137</v>
      </c>
      <c r="B215">
        <v>181.5835571289062</v>
      </c>
      <c r="C215">
        <v>0.009446932002902031</v>
      </c>
      <c r="D215">
        <v>22360</v>
      </c>
      <c r="E215">
        <v>306.9476318359375</v>
      </c>
      <c r="F215">
        <v>0.1352189481258392</v>
      </c>
    </row>
    <row r="216" spans="1:6">
      <c r="A216">
        <v>2148</v>
      </c>
      <c r="B216">
        <v>456.1622924804688</v>
      </c>
      <c r="C216">
        <v>0.01605098508298397</v>
      </c>
      <c r="D216">
        <v>22460</v>
      </c>
      <c r="E216">
        <v>335.6524353027344</v>
      </c>
      <c r="F216">
        <v>0.1533592194318771</v>
      </c>
    </row>
    <row r="217" spans="1:6">
      <c r="A217">
        <v>2158</v>
      </c>
      <c r="B217">
        <v>473.4039306640625</v>
      </c>
      <c r="C217">
        <v>0.02057964541018009</v>
      </c>
      <c r="D217">
        <v>22560</v>
      </c>
      <c r="E217">
        <v>356.7461242675781</v>
      </c>
      <c r="F217">
        <v>0.1587850004434586</v>
      </c>
    </row>
    <row r="218" spans="1:6">
      <c r="A218">
        <v>2168</v>
      </c>
      <c r="B218">
        <v>500.1346130371094</v>
      </c>
      <c r="C218">
        <v>0.02139286510646343</v>
      </c>
      <c r="D218">
        <v>22662</v>
      </c>
      <c r="E218">
        <v>276.1598510742188</v>
      </c>
      <c r="F218">
        <v>0.127963662147522</v>
      </c>
    </row>
    <row r="219" spans="1:6">
      <c r="A219">
        <v>2178</v>
      </c>
      <c r="B219">
        <v>296.8748474121094</v>
      </c>
      <c r="C219">
        <v>0.01751958206295967</v>
      </c>
      <c r="D219">
        <v>22763</v>
      </c>
      <c r="E219">
        <v>352.5848999023438</v>
      </c>
      <c r="F219">
        <v>0.1547786295413971</v>
      </c>
    </row>
    <row r="220" spans="1:6">
      <c r="A220">
        <v>2188</v>
      </c>
      <c r="B220">
        <v>319.3537292480469</v>
      </c>
      <c r="C220">
        <v>0.0135211730375886</v>
      </c>
      <c r="D220">
        <v>22863</v>
      </c>
      <c r="E220">
        <v>315.9145202636719</v>
      </c>
      <c r="F220">
        <v>0.1384611427783966</v>
      </c>
    </row>
    <row r="221" spans="1:6">
      <c r="A221">
        <v>2198</v>
      </c>
      <c r="B221">
        <v>430.1746826171875</v>
      </c>
      <c r="C221">
        <v>0.01641660928726196</v>
      </c>
      <c r="D221">
        <v>22963</v>
      </c>
      <c r="E221">
        <v>231.1118621826172</v>
      </c>
      <c r="F221">
        <v>0.1070580780506134</v>
      </c>
    </row>
    <row r="222" spans="1:6">
      <c r="A222">
        <v>2208</v>
      </c>
      <c r="B222">
        <v>231.4766235351562</v>
      </c>
      <c r="C222">
        <v>0.01457931753247976</v>
      </c>
      <c r="D222">
        <v>23063</v>
      </c>
      <c r="E222">
        <v>300.5381469726562</v>
      </c>
      <c r="F222">
        <v>0.1329622566699982</v>
      </c>
    </row>
    <row r="223" spans="1:6">
      <c r="A223">
        <v>2218</v>
      </c>
      <c r="B223">
        <v>379.1968078613281</v>
      </c>
      <c r="C223">
        <v>0.01358659937977791</v>
      </c>
      <c r="D223">
        <v>23164</v>
      </c>
      <c r="E223">
        <v>330.5987548828125</v>
      </c>
      <c r="F223">
        <v>0.1481056809425354</v>
      </c>
    </row>
    <row r="224" spans="1:6">
      <c r="A224">
        <v>2228</v>
      </c>
      <c r="B224">
        <v>171.8203277587891</v>
      </c>
      <c r="C224">
        <v>0.01228220108896494</v>
      </c>
      <c r="D224">
        <v>23265</v>
      </c>
      <c r="E224">
        <v>334.4945373535156</v>
      </c>
      <c r="F224">
        <v>0.1508943289518356</v>
      </c>
    </row>
    <row r="225" spans="1:6">
      <c r="A225">
        <v>2238</v>
      </c>
      <c r="B225">
        <v>392.8939514160156</v>
      </c>
      <c r="C225">
        <v>0.01261504925787449</v>
      </c>
      <c r="D225">
        <v>23365</v>
      </c>
      <c r="E225">
        <v>254.5297393798828</v>
      </c>
      <c r="F225">
        <v>0.1204944029450417</v>
      </c>
    </row>
    <row r="226" spans="1:6">
      <c r="A226">
        <v>2248</v>
      </c>
      <c r="B226">
        <v>226.1241302490234</v>
      </c>
      <c r="C226">
        <v>0.01386945694684982</v>
      </c>
      <c r="D226">
        <v>23466</v>
      </c>
      <c r="E226">
        <v>413.3606567382812</v>
      </c>
      <c r="F226">
        <v>0.1794619411230087</v>
      </c>
    </row>
    <row r="227" spans="1:6">
      <c r="A227">
        <v>2258</v>
      </c>
      <c r="B227">
        <v>249.8110198974609</v>
      </c>
      <c r="C227">
        <v>0.01068083383142948</v>
      </c>
      <c r="D227">
        <v>23567</v>
      </c>
      <c r="E227">
        <v>307.9811706542969</v>
      </c>
      <c r="F227">
        <v>0.1384300589561462</v>
      </c>
    </row>
    <row r="228" spans="1:6">
      <c r="A228">
        <v>2268</v>
      </c>
      <c r="B228">
        <v>403.9526062011719</v>
      </c>
      <c r="C228">
        <v>0.0146627826616168</v>
      </c>
      <c r="D228">
        <v>23668</v>
      </c>
      <c r="E228">
        <v>333.1530151367188</v>
      </c>
      <c r="F228">
        <v>0.1449587941169739</v>
      </c>
    </row>
    <row r="229" spans="1:6">
      <c r="A229">
        <v>2278</v>
      </c>
      <c r="B229">
        <v>211.0640258789062</v>
      </c>
      <c r="C229">
        <v>0.0137952771037817</v>
      </c>
      <c r="D229">
        <v>23768</v>
      </c>
      <c r="E229">
        <v>290.9151611328125</v>
      </c>
      <c r="F229">
        <v>0.1397156268358231</v>
      </c>
    </row>
    <row r="230" spans="1:6">
      <c r="A230">
        <v>2288</v>
      </c>
      <c r="B230">
        <v>212.4508209228516</v>
      </c>
      <c r="C230">
        <v>0.009504149667918682</v>
      </c>
      <c r="D230">
        <v>23869</v>
      </c>
      <c r="E230">
        <v>396.0313720703125</v>
      </c>
      <c r="F230">
        <v>0.1559742093086243</v>
      </c>
    </row>
    <row r="231" spans="1:6">
      <c r="A231">
        <v>2298</v>
      </c>
      <c r="B231">
        <v>390.7601013183594</v>
      </c>
      <c r="C231">
        <v>0.01351644098758698</v>
      </c>
      <c r="D231">
        <v>23960</v>
      </c>
      <c r="E231">
        <v>332.1139221191406</v>
      </c>
      <c r="F231">
        <v>0.1449316591024399</v>
      </c>
    </row>
    <row r="232" spans="1:6">
      <c r="A232">
        <v>2308</v>
      </c>
      <c r="B232">
        <v>333.9727783203125</v>
      </c>
      <c r="C232">
        <v>0.01627284847199917</v>
      </c>
      <c r="D232">
        <v>24061</v>
      </c>
      <c r="E232">
        <v>327.0038146972656</v>
      </c>
      <c r="F232">
        <v>0.146975502371788</v>
      </c>
    </row>
    <row r="233" spans="1:6">
      <c r="A233">
        <v>2318</v>
      </c>
      <c r="B233">
        <v>77.22377777099609</v>
      </c>
      <c r="C233">
        <v>0.009454718790948391</v>
      </c>
      <c r="D233">
        <v>24162</v>
      </c>
      <c r="E233">
        <v>324.7129821777344</v>
      </c>
      <c r="F233">
        <v>0.1450418084859848</v>
      </c>
    </row>
    <row r="234" spans="1:6">
      <c r="A234">
        <v>2328</v>
      </c>
      <c r="B234">
        <v>169.8136291503906</v>
      </c>
      <c r="C234">
        <v>0.005694277584552765</v>
      </c>
      <c r="D234">
        <v>24263</v>
      </c>
      <c r="E234">
        <v>329.57275390625</v>
      </c>
      <c r="F234">
        <v>0.1472239196300507</v>
      </c>
    </row>
    <row r="235" spans="1:6">
      <c r="A235">
        <v>2338</v>
      </c>
      <c r="B235">
        <v>463.6724853515625</v>
      </c>
      <c r="C235">
        <v>0.01425718888640404</v>
      </c>
      <c r="D235">
        <v>24364</v>
      </c>
      <c r="E235">
        <v>385.1425170898438</v>
      </c>
      <c r="F235">
        <v>0.1767643392086029</v>
      </c>
    </row>
    <row r="236" spans="1:6">
      <c r="A236">
        <v>2348</v>
      </c>
      <c r="B236">
        <v>-121.3391647338867</v>
      </c>
      <c r="C236">
        <v>0.007768139243125916</v>
      </c>
      <c r="D236">
        <v>24465</v>
      </c>
      <c r="E236">
        <v>339.3431396484375</v>
      </c>
      <c r="F236">
        <v>0.1471967250108719</v>
      </c>
    </row>
    <row r="237" spans="1:6">
      <c r="A237">
        <v>2358</v>
      </c>
      <c r="B237">
        <v>218.7252044677734</v>
      </c>
      <c r="C237">
        <v>0.002264525508508086</v>
      </c>
      <c r="D237">
        <v>24565</v>
      </c>
      <c r="E237">
        <v>287.4636840820312</v>
      </c>
      <c r="F237">
        <v>0.1318133175373077</v>
      </c>
    </row>
    <row r="238" spans="1:6">
      <c r="A238">
        <v>2368</v>
      </c>
      <c r="B238">
        <v>127.295654296875</v>
      </c>
      <c r="C238">
        <v>0.008142556995153427</v>
      </c>
      <c r="D238">
        <v>24665</v>
      </c>
      <c r="E238">
        <v>324.0303344726562</v>
      </c>
      <c r="F238">
        <v>0.1405695080757141</v>
      </c>
    </row>
    <row r="239" spans="1:6">
      <c r="A239">
        <v>2379</v>
      </c>
      <c r="B239">
        <v>125.1101531982422</v>
      </c>
      <c r="C239">
        <v>0.006535880267620087</v>
      </c>
      <c r="D239">
        <v>24767</v>
      </c>
      <c r="E239">
        <v>310.3975524902344</v>
      </c>
      <c r="F239">
        <v>0.1461547911167145</v>
      </c>
    </row>
    <row r="240" spans="1:6">
      <c r="A240">
        <v>2389</v>
      </c>
      <c r="B240">
        <v>83.82797241210938</v>
      </c>
      <c r="C240">
        <v>0.004918825346976519</v>
      </c>
      <c r="D240">
        <v>24867</v>
      </c>
      <c r="E240">
        <v>320.9006958007812</v>
      </c>
      <c r="F240">
        <v>0.1379955410957336</v>
      </c>
    </row>
    <row r="241" spans="1:6">
      <c r="A241">
        <v>2399</v>
      </c>
      <c r="B241">
        <v>244.5220947265625</v>
      </c>
      <c r="C241">
        <v>0.007687304634600878</v>
      </c>
      <c r="D241">
        <v>24969</v>
      </c>
      <c r="E241">
        <v>300.1288452148438</v>
      </c>
      <c r="F241">
        <v>0.1408191025257111</v>
      </c>
    </row>
    <row r="242" spans="1:6">
      <c r="A242">
        <v>2409</v>
      </c>
      <c r="B242">
        <v>487.1567077636719</v>
      </c>
      <c r="C242">
        <v>0.01670371741056442</v>
      </c>
      <c r="D242">
        <v>25069</v>
      </c>
      <c r="E242">
        <v>333.5753784179688</v>
      </c>
      <c r="F242">
        <v>0.1470318138599396</v>
      </c>
    </row>
    <row r="243" spans="1:6">
      <c r="A243">
        <v>2419</v>
      </c>
      <c r="B243">
        <v>426.4910888671875</v>
      </c>
      <c r="C243">
        <v>0.02023819275200367</v>
      </c>
      <c r="D243">
        <v>25169</v>
      </c>
      <c r="E243">
        <v>359.2924194335938</v>
      </c>
      <c r="F243">
        <v>0.1590867340564728</v>
      </c>
    </row>
    <row r="244" spans="1:6">
      <c r="A244">
        <v>2429</v>
      </c>
      <c r="B244">
        <v>420.3995056152344</v>
      </c>
      <c r="C244">
        <v>0.01865064166486263</v>
      </c>
      <c r="D244">
        <v>25271</v>
      </c>
      <c r="E244">
        <v>334.9367370605469</v>
      </c>
      <c r="F244">
        <v>0.1526144444942474</v>
      </c>
    </row>
    <row r="245" spans="1:6">
      <c r="A245">
        <v>2439</v>
      </c>
      <c r="B245">
        <v>440.375</v>
      </c>
      <c r="C245">
        <v>0.01894494146108627</v>
      </c>
      <c r="D245">
        <v>25371</v>
      </c>
      <c r="E245">
        <v>315.5028686523438</v>
      </c>
      <c r="F245">
        <v>0.1441029459238052</v>
      </c>
    </row>
    <row r="246" spans="1:6">
      <c r="A246">
        <v>2449</v>
      </c>
      <c r="B246">
        <v>452.2323608398438</v>
      </c>
      <c r="C246">
        <v>0.0195530578494072</v>
      </c>
      <c r="D246">
        <v>25471</v>
      </c>
      <c r="E246">
        <v>323.0277709960938</v>
      </c>
      <c r="F246">
        <v>0.1407110244035721</v>
      </c>
    </row>
    <row r="247" spans="1:6">
      <c r="A247">
        <v>2459</v>
      </c>
      <c r="B247">
        <v>459.0352478027344</v>
      </c>
      <c r="C247">
        <v>0.01993861794471741</v>
      </c>
      <c r="D247">
        <v>25572</v>
      </c>
      <c r="E247">
        <v>343.7821044921875</v>
      </c>
      <c r="F247">
        <v>0.1545681953430176</v>
      </c>
    </row>
    <row r="248" spans="1:6">
      <c r="A248">
        <v>2470</v>
      </c>
      <c r="B248">
        <v>214.9144744873047</v>
      </c>
      <c r="C248">
        <v>0.01624412834644318</v>
      </c>
      <c r="D248">
        <v>25673</v>
      </c>
      <c r="E248">
        <v>393.0401916503906</v>
      </c>
      <c r="F248">
        <v>0.169495090842247</v>
      </c>
    </row>
    <row r="249" spans="1:6">
      <c r="A249">
        <v>2480</v>
      </c>
      <c r="B249">
        <v>253.2760314941406</v>
      </c>
      <c r="C249">
        <v>0.01029570586979389</v>
      </c>
      <c r="D249">
        <v>25773</v>
      </c>
      <c r="E249">
        <v>312.3426513671875</v>
      </c>
      <c r="F249">
        <v>0.1454082429409027</v>
      </c>
    </row>
    <row r="250" spans="1:6">
      <c r="A250">
        <v>2490</v>
      </c>
      <c r="B250">
        <v>353.0462646484375</v>
      </c>
      <c r="C250">
        <v>0.01343096699565649</v>
      </c>
      <c r="D250">
        <v>25873</v>
      </c>
      <c r="E250">
        <v>253.5180206298828</v>
      </c>
      <c r="F250">
        <v>0.1122466847300529</v>
      </c>
    </row>
    <row r="251" spans="1:6">
      <c r="A251">
        <v>2500</v>
      </c>
      <c r="B251">
        <v>169.94873046875</v>
      </c>
      <c r="C251">
        <v>0.01169803831726313</v>
      </c>
      <c r="D251">
        <v>25974</v>
      </c>
      <c r="E251">
        <v>395.3882446289062</v>
      </c>
      <c r="F251">
        <v>0.1725611686706543</v>
      </c>
    </row>
    <row r="252" spans="1:6">
      <c r="A252">
        <v>2510</v>
      </c>
      <c r="B252">
        <v>218.2483673095703</v>
      </c>
      <c r="C252">
        <v>0.00873060617595911</v>
      </c>
      <c r="D252">
        <v>26074</v>
      </c>
      <c r="E252">
        <v>197.7263641357422</v>
      </c>
      <c r="F252">
        <v>0.5610600113868713</v>
      </c>
    </row>
    <row r="253" spans="1:6">
      <c r="A253">
        <v>2520</v>
      </c>
      <c r="B253">
        <v>322.2465515136719</v>
      </c>
      <c r="C253">
        <v>0.01216463558375835</v>
      </c>
      <c r="D253">
        <v>26667</v>
      </c>
      <c r="E253">
        <v>197.7263641357422</v>
      </c>
      <c r="F253">
        <v>0</v>
      </c>
    </row>
    <row r="254" spans="1:6">
      <c r="A254">
        <v>2530</v>
      </c>
      <c r="B254">
        <v>376.8722229003906</v>
      </c>
      <c r="C254">
        <v>0.01568263024091721</v>
      </c>
    </row>
    <row r="255" spans="1:6">
      <c r="A255">
        <v>2540</v>
      </c>
      <c r="B255">
        <v>412.058837890625</v>
      </c>
      <c r="C255">
        <v>0.0176654327660799</v>
      </c>
    </row>
    <row r="256" spans="1:6">
      <c r="A256">
        <v>2550</v>
      </c>
      <c r="B256">
        <v>404.58837890625</v>
      </c>
      <c r="C256">
        <v>0.01832825504243374</v>
      </c>
    </row>
    <row r="257" spans="1:3">
      <c r="A257">
        <v>2560</v>
      </c>
      <c r="B257">
        <v>73.55213165283203</v>
      </c>
      <c r="C257">
        <v>0.01093820482492447</v>
      </c>
    </row>
    <row r="258" spans="1:3">
      <c r="A258">
        <v>2570</v>
      </c>
      <c r="B258">
        <v>185.8433074951172</v>
      </c>
      <c r="C258">
        <v>0.00595411192625761</v>
      </c>
    </row>
    <row r="259" spans="1:3">
      <c r="A259">
        <v>2580</v>
      </c>
      <c r="B259">
        <v>350.0700073242188</v>
      </c>
      <c r="C259">
        <v>0.01212591771036386</v>
      </c>
    </row>
    <row r="260" spans="1:3">
      <c r="A260">
        <v>2590</v>
      </c>
      <c r="B260">
        <v>354.9853820800781</v>
      </c>
      <c r="C260">
        <v>0.01603804342448711</v>
      </c>
    </row>
    <row r="261" spans="1:3">
      <c r="A261">
        <v>2600</v>
      </c>
      <c r="B261">
        <v>299.4577026367188</v>
      </c>
      <c r="C261">
        <v>0.01477366220206022</v>
      </c>
    </row>
    <row r="262" spans="1:3">
      <c r="A262">
        <v>2610</v>
      </c>
      <c r="B262">
        <v>331.5846252441406</v>
      </c>
      <c r="C262">
        <v>0.01403926871716976</v>
      </c>
    </row>
    <row r="263" spans="1:3">
      <c r="A263">
        <v>2620</v>
      </c>
      <c r="B263">
        <v>218.0457153320312</v>
      </c>
      <c r="C263">
        <v>0.0122263440862298</v>
      </c>
    </row>
    <row r="264" spans="1:3">
      <c r="A264">
        <v>2630</v>
      </c>
      <c r="B264">
        <v>426.1294860839844</v>
      </c>
      <c r="C264">
        <v>0.01422480214387178</v>
      </c>
    </row>
    <row r="265" spans="1:3">
      <c r="A265">
        <v>2640</v>
      </c>
      <c r="B265">
        <v>234.7509002685547</v>
      </c>
      <c r="C265">
        <v>0.01454093493521214</v>
      </c>
    </row>
    <row r="266" spans="1:3">
      <c r="A266">
        <v>2650</v>
      </c>
      <c r="B266">
        <v>338.586181640625</v>
      </c>
      <c r="C266">
        <v>0.01263174507766962</v>
      </c>
    </row>
    <row r="267" spans="1:3">
      <c r="A267">
        <v>2660</v>
      </c>
      <c r="B267">
        <v>253.8442687988281</v>
      </c>
      <c r="C267">
        <v>0.01302008610218763</v>
      </c>
    </row>
    <row r="268" spans="1:3">
      <c r="A268">
        <v>2670</v>
      </c>
      <c r="B268">
        <v>315.1019287109375</v>
      </c>
      <c r="C268">
        <v>0.01249997690320015</v>
      </c>
    </row>
    <row r="269" spans="1:3">
      <c r="A269">
        <v>2680</v>
      </c>
      <c r="B269">
        <v>220.1000823974609</v>
      </c>
      <c r="C269">
        <v>0.01218482200056314</v>
      </c>
    </row>
    <row r="270" spans="1:3">
      <c r="A270">
        <v>2690</v>
      </c>
      <c r="B270">
        <v>142.2961578369141</v>
      </c>
      <c r="C270">
        <v>0.008536946959793568</v>
      </c>
    </row>
    <row r="271" spans="1:3">
      <c r="A271">
        <v>2701</v>
      </c>
      <c r="B271">
        <v>394.9046020507812</v>
      </c>
      <c r="C271">
        <v>0.01358527410775423</v>
      </c>
    </row>
    <row r="272" spans="1:3">
      <c r="A272">
        <v>2711</v>
      </c>
      <c r="B272">
        <v>426.5944213867188</v>
      </c>
      <c r="C272">
        <v>0.01845122873783112</v>
      </c>
    </row>
    <row r="273" spans="1:3">
      <c r="A273">
        <v>2721</v>
      </c>
      <c r="B273">
        <v>340.1160278320312</v>
      </c>
      <c r="C273">
        <v>0.01728108152747154</v>
      </c>
    </row>
    <row r="274" spans="1:3">
      <c r="A274">
        <v>2731</v>
      </c>
      <c r="B274">
        <v>400.3405456542969</v>
      </c>
      <c r="C274">
        <v>0.01670756004750729</v>
      </c>
    </row>
    <row r="275" spans="1:3">
      <c r="A275">
        <v>2741</v>
      </c>
      <c r="B275">
        <v>325.7711791992188</v>
      </c>
      <c r="C275">
        <v>0.01638190820813179</v>
      </c>
    </row>
    <row r="276" spans="1:3">
      <c r="A276">
        <v>2751</v>
      </c>
      <c r="B276">
        <v>247.2400665283203</v>
      </c>
      <c r="C276">
        <v>0.01314455084502697</v>
      </c>
    </row>
    <row r="277" spans="1:3">
      <c r="A277">
        <v>2761</v>
      </c>
      <c r="B277">
        <v>172.8455200195312</v>
      </c>
      <c r="C277">
        <v>0.009683698415756226</v>
      </c>
    </row>
    <row r="278" spans="1:3">
      <c r="A278">
        <v>2771</v>
      </c>
      <c r="B278">
        <v>459.146484375</v>
      </c>
      <c r="C278">
        <v>0.01421199459582567</v>
      </c>
    </row>
    <row r="279" spans="1:3">
      <c r="A279">
        <v>2781</v>
      </c>
      <c r="B279">
        <v>452.5065307617188</v>
      </c>
      <c r="C279">
        <v>0.02008156105875969</v>
      </c>
    </row>
    <row r="280" spans="1:3">
      <c r="A280">
        <v>2792</v>
      </c>
      <c r="B280">
        <v>552.76953125</v>
      </c>
      <c r="C280">
        <v>0.0242137648165226</v>
      </c>
    </row>
    <row r="281" spans="1:3">
      <c r="A281">
        <v>2802</v>
      </c>
      <c r="B281">
        <v>321.686279296875</v>
      </c>
      <c r="C281">
        <v>0.01923155039548874</v>
      </c>
    </row>
    <row r="282" spans="1:3">
      <c r="A282">
        <v>2812</v>
      </c>
      <c r="B282">
        <v>105.8578491210938</v>
      </c>
      <c r="C282">
        <v>0.009769309312105179</v>
      </c>
    </row>
    <row r="283" spans="1:3">
      <c r="A283">
        <v>2822</v>
      </c>
      <c r="B283">
        <v>239.7855072021484</v>
      </c>
      <c r="C283">
        <v>0.007954588159918785</v>
      </c>
    </row>
    <row r="284" spans="1:3">
      <c r="A284">
        <v>2832</v>
      </c>
      <c r="B284">
        <v>398.1192932128906</v>
      </c>
      <c r="C284">
        <v>0.01429384667426348</v>
      </c>
    </row>
    <row r="285" spans="1:3">
      <c r="A285">
        <v>2842</v>
      </c>
      <c r="B285">
        <v>229.6408081054688</v>
      </c>
      <c r="C285">
        <v>0.01407634280622005</v>
      </c>
    </row>
    <row r="286" spans="1:3">
      <c r="A286">
        <v>2852</v>
      </c>
      <c r="B286">
        <v>375.9900817871094</v>
      </c>
      <c r="C286">
        <v>0.01362554728984833</v>
      </c>
    </row>
    <row r="287" spans="1:3">
      <c r="A287">
        <v>2862</v>
      </c>
      <c r="B287">
        <v>141.8431549072266</v>
      </c>
      <c r="C287">
        <v>0.01175625715404749</v>
      </c>
    </row>
    <row r="288" spans="1:3">
      <c r="A288">
        <v>2872</v>
      </c>
      <c r="B288">
        <v>231.8501434326172</v>
      </c>
      <c r="C288">
        <v>0.008572857826948166</v>
      </c>
    </row>
    <row r="289" spans="1:3">
      <c r="A289">
        <v>2883</v>
      </c>
      <c r="B289">
        <v>399.017333984375</v>
      </c>
      <c r="C289">
        <v>0.01569513417780399</v>
      </c>
    </row>
    <row r="290" spans="1:3">
      <c r="A290">
        <v>2893</v>
      </c>
      <c r="B290">
        <v>436.5801696777344</v>
      </c>
      <c r="C290">
        <v>0.01845233328640461</v>
      </c>
    </row>
    <row r="291" spans="1:3">
      <c r="A291">
        <v>2903</v>
      </c>
      <c r="B291">
        <v>462.0949401855469</v>
      </c>
      <c r="C291">
        <v>0.01970460265874863</v>
      </c>
    </row>
    <row r="292" spans="1:3">
      <c r="A292">
        <v>2913</v>
      </c>
      <c r="B292">
        <v>449.7965087890625</v>
      </c>
      <c r="C292">
        <v>0.01998395100235939</v>
      </c>
    </row>
    <row r="293" spans="1:3">
      <c r="A293">
        <v>2923</v>
      </c>
      <c r="B293">
        <v>409.0110473632812</v>
      </c>
      <c r="C293">
        <v>0.01883704029023647</v>
      </c>
    </row>
    <row r="294" spans="1:3">
      <c r="A294">
        <v>2933</v>
      </c>
      <c r="B294">
        <v>461.8724060058594</v>
      </c>
      <c r="C294">
        <v>0.0190963763743639</v>
      </c>
    </row>
    <row r="295" spans="1:3">
      <c r="A295">
        <v>2943</v>
      </c>
      <c r="B295">
        <v>279.0133056640625</v>
      </c>
      <c r="C295">
        <v>0.01623840443789959</v>
      </c>
    </row>
    <row r="296" spans="1:3">
      <c r="A296">
        <v>2953</v>
      </c>
      <c r="B296">
        <v>262.4273376464844</v>
      </c>
      <c r="C296">
        <v>0.01187076978385448</v>
      </c>
    </row>
    <row r="297" spans="1:3">
      <c r="A297">
        <v>2963</v>
      </c>
      <c r="B297">
        <v>192.2567749023438</v>
      </c>
      <c r="C297">
        <v>0.009988147765398026</v>
      </c>
    </row>
    <row r="298" spans="1:3">
      <c r="A298">
        <v>2973</v>
      </c>
      <c r="B298">
        <v>226.1241302490234</v>
      </c>
      <c r="C298">
        <v>0.009204044006764889</v>
      </c>
    </row>
    <row r="299" spans="1:3">
      <c r="A299">
        <v>2983</v>
      </c>
      <c r="B299">
        <v>285.0214538574219</v>
      </c>
      <c r="C299">
        <v>0.01122953556478024</v>
      </c>
    </row>
    <row r="300" spans="1:3">
      <c r="A300">
        <v>2993</v>
      </c>
      <c r="B300">
        <v>259.6934509277344</v>
      </c>
      <c r="C300">
        <v>0.01195818465203047</v>
      </c>
    </row>
    <row r="301" spans="1:3">
      <c r="A301">
        <v>3003</v>
      </c>
      <c r="B301">
        <v>195.8409881591797</v>
      </c>
      <c r="C301">
        <v>0.01009202562272549</v>
      </c>
    </row>
    <row r="302" spans="1:3">
      <c r="A302">
        <v>3013</v>
      </c>
      <c r="B302">
        <v>232.1680450439453</v>
      </c>
      <c r="C302">
        <v>0.009584652259945869</v>
      </c>
    </row>
    <row r="303" spans="1:3">
      <c r="A303">
        <v>3023</v>
      </c>
      <c r="B303">
        <v>250.7130279541016</v>
      </c>
      <c r="C303">
        <v>0.01083926763385534</v>
      </c>
    </row>
    <row r="304" spans="1:3">
      <c r="A304">
        <v>3033</v>
      </c>
      <c r="B304">
        <v>373.6456298828125</v>
      </c>
      <c r="C304">
        <v>0.01399748958647251</v>
      </c>
    </row>
    <row r="305" spans="1:3">
      <c r="A305">
        <v>3043</v>
      </c>
      <c r="B305">
        <v>376.2086181640625</v>
      </c>
      <c r="C305">
        <v>0.0168396383523941</v>
      </c>
    </row>
    <row r="306" spans="1:3">
      <c r="A306">
        <v>3053</v>
      </c>
      <c r="B306">
        <v>186.6102294921875</v>
      </c>
      <c r="C306">
        <v>0.01277769636362791</v>
      </c>
    </row>
    <row r="307" spans="1:3">
      <c r="A307">
        <v>3064</v>
      </c>
      <c r="B307">
        <v>226.2035980224609</v>
      </c>
      <c r="C307">
        <v>0.01038110256195068</v>
      </c>
    </row>
    <row r="308" spans="1:3">
      <c r="A308">
        <v>3074</v>
      </c>
      <c r="B308">
        <v>222.7783203125</v>
      </c>
      <c r="C308">
        <v>0.0102520938962698</v>
      </c>
    </row>
    <row r="309" spans="1:3">
      <c r="A309">
        <v>3084</v>
      </c>
      <c r="B309">
        <v>265.2724609375</v>
      </c>
      <c r="C309">
        <v>0.01097192615270615</v>
      </c>
    </row>
    <row r="310" spans="1:3">
      <c r="A310">
        <v>3094</v>
      </c>
      <c r="B310">
        <v>462.3611755371094</v>
      </c>
      <c r="C310">
        <v>0.01602628454566002</v>
      </c>
    </row>
    <row r="311" spans="1:3">
      <c r="A311">
        <v>3104</v>
      </c>
      <c r="B311">
        <v>256.506591796875</v>
      </c>
      <c r="C311">
        <v>0.01578939147293568</v>
      </c>
    </row>
    <row r="312" spans="1:3">
      <c r="A312">
        <v>3114</v>
      </c>
      <c r="B312">
        <v>441.0863037109375</v>
      </c>
      <c r="C312">
        <v>0.01530472934246063</v>
      </c>
    </row>
    <row r="313" spans="1:3">
      <c r="A313">
        <v>3124</v>
      </c>
      <c r="B313">
        <v>461.6101684570312</v>
      </c>
      <c r="C313">
        <v>0.01979027315974236</v>
      </c>
    </row>
    <row r="314" spans="1:3">
      <c r="A314">
        <v>3134</v>
      </c>
      <c r="B314">
        <v>497.3848571777344</v>
      </c>
      <c r="C314">
        <v>0.02104726433753967</v>
      </c>
    </row>
    <row r="315" spans="1:3">
      <c r="A315">
        <v>3144</v>
      </c>
      <c r="B315">
        <v>427.4646301269531</v>
      </c>
      <c r="C315">
        <v>0.02026540599763393</v>
      </c>
    </row>
    <row r="316" spans="1:3">
      <c r="A316">
        <v>3155</v>
      </c>
      <c r="B316">
        <v>463.6009521484375</v>
      </c>
      <c r="C316">
        <v>0.02146542817354202</v>
      </c>
    </row>
    <row r="317" spans="1:3">
      <c r="A317">
        <v>3165</v>
      </c>
      <c r="B317">
        <v>237.806640625</v>
      </c>
      <c r="C317">
        <v>0.01551118399947882</v>
      </c>
    </row>
    <row r="318" spans="1:3">
      <c r="A318">
        <v>3175</v>
      </c>
      <c r="B318">
        <v>319.7749328613281</v>
      </c>
      <c r="C318">
        <v>0.01248562429100275</v>
      </c>
    </row>
    <row r="319" spans="1:3">
      <c r="A319">
        <v>3185</v>
      </c>
      <c r="B319">
        <v>238.9311828613281</v>
      </c>
      <c r="C319">
        <v>0.01256487052887678</v>
      </c>
    </row>
    <row r="320" spans="1:3">
      <c r="A320">
        <v>3195</v>
      </c>
      <c r="B320">
        <v>318.4835205078125</v>
      </c>
      <c r="C320">
        <v>0.01264246832579374</v>
      </c>
    </row>
    <row r="321" spans="1:3">
      <c r="A321">
        <v>3205</v>
      </c>
      <c r="B321">
        <v>209.4864807128906</v>
      </c>
      <c r="C321">
        <v>0.01207549683749676</v>
      </c>
    </row>
    <row r="322" spans="1:3">
      <c r="A322">
        <v>3215</v>
      </c>
      <c r="B322">
        <v>312.5389404296875</v>
      </c>
      <c r="C322">
        <v>0.01177588291466236</v>
      </c>
    </row>
    <row r="323" spans="1:3">
      <c r="A323">
        <v>3225</v>
      </c>
      <c r="B323">
        <v>460.1557922363281</v>
      </c>
      <c r="C323">
        <v>0.01702714525163174</v>
      </c>
    </row>
    <row r="324" spans="1:3">
      <c r="A324">
        <v>3235</v>
      </c>
      <c r="B324">
        <v>442.4651489257812</v>
      </c>
      <c r="C324">
        <v>0.01974264718592167</v>
      </c>
    </row>
    <row r="325" spans="1:3">
      <c r="A325">
        <v>3246</v>
      </c>
      <c r="B325">
        <v>455.2602844238281</v>
      </c>
      <c r="C325">
        <v>0.02161824889481068</v>
      </c>
    </row>
    <row r="326" spans="1:3">
      <c r="A326">
        <v>3256</v>
      </c>
      <c r="B326">
        <v>214.1594848632812</v>
      </c>
      <c r="C326">
        <v>0.01471066474914551</v>
      </c>
    </row>
    <row r="327" spans="1:3">
      <c r="A327">
        <v>3266</v>
      </c>
      <c r="B327">
        <v>394.4674987792969</v>
      </c>
      <c r="C327">
        <v>0.01346553862094879</v>
      </c>
    </row>
    <row r="328" spans="1:3">
      <c r="A328">
        <v>3276</v>
      </c>
      <c r="B328">
        <v>250.2560577392578</v>
      </c>
      <c r="C328">
        <v>0.01474424172192812</v>
      </c>
    </row>
    <row r="329" spans="1:3">
      <c r="A329">
        <v>3286</v>
      </c>
      <c r="B329">
        <v>357.1073303222656</v>
      </c>
      <c r="C329">
        <v>0.01390555780380964</v>
      </c>
    </row>
    <row r="330" spans="1:3">
      <c r="A330">
        <v>3296</v>
      </c>
      <c r="B330">
        <v>466.2354736328125</v>
      </c>
      <c r="C330">
        <v>0.01817021518945694</v>
      </c>
    </row>
    <row r="331" spans="1:3">
      <c r="A331">
        <v>3306</v>
      </c>
      <c r="B331">
        <v>452.8482666015625</v>
      </c>
      <c r="C331">
        <v>0.02011691033840179</v>
      </c>
    </row>
    <row r="332" spans="1:3">
      <c r="A332">
        <v>3316</v>
      </c>
      <c r="B332">
        <v>337.4775390625</v>
      </c>
      <c r="C332">
        <v>0.01749114692211151</v>
      </c>
    </row>
    <row r="333" spans="1:3">
      <c r="A333">
        <v>3326</v>
      </c>
      <c r="B333">
        <v>321.5471801757812</v>
      </c>
      <c r="C333">
        <v>0.01469056028872728</v>
      </c>
    </row>
    <row r="334" spans="1:3">
      <c r="A334">
        <v>3336</v>
      </c>
      <c r="B334">
        <v>214.6283721923828</v>
      </c>
      <c r="C334">
        <v>0.01198442000895739</v>
      </c>
    </row>
    <row r="335" spans="1:3">
      <c r="A335">
        <v>3346</v>
      </c>
      <c r="B335">
        <v>392.4012145996094</v>
      </c>
      <c r="C335">
        <v>0.01363666169345379</v>
      </c>
    </row>
    <row r="336" spans="1:3">
      <c r="A336">
        <v>3356</v>
      </c>
      <c r="B336">
        <v>368.4361877441406</v>
      </c>
      <c r="C336">
        <v>0.01711916364729404</v>
      </c>
    </row>
    <row r="337" spans="1:3">
      <c r="A337">
        <v>3366</v>
      </c>
      <c r="B337">
        <v>465.73876953125</v>
      </c>
      <c r="C337">
        <v>0.01882435195147991</v>
      </c>
    </row>
    <row r="338" spans="1:3">
      <c r="A338">
        <v>3376</v>
      </c>
      <c r="B338">
        <v>437.6490783691406</v>
      </c>
      <c r="C338">
        <v>0.02014106884598732</v>
      </c>
    </row>
    <row r="339" spans="1:3">
      <c r="A339">
        <v>3386</v>
      </c>
      <c r="B339">
        <v>467.4434814453125</v>
      </c>
      <c r="C339">
        <v>0.01988488435745239</v>
      </c>
    </row>
    <row r="340" spans="1:3">
      <c r="A340">
        <v>3396</v>
      </c>
      <c r="B340">
        <v>372.5528564453125</v>
      </c>
      <c r="C340">
        <v>0.01851829700171947</v>
      </c>
    </row>
    <row r="341" spans="1:3">
      <c r="A341">
        <v>3406</v>
      </c>
      <c r="B341">
        <v>218.6576538085938</v>
      </c>
      <c r="C341">
        <v>0.01306363474577665</v>
      </c>
    </row>
    <row r="342" spans="1:3">
      <c r="A342">
        <v>3416</v>
      </c>
      <c r="B342">
        <v>479.6703796386719</v>
      </c>
      <c r="C342">
        <v>0.01535441633313894</v>
      </c>
    </row>
    <row r="343" spans="1:3">
      <c r="A343">
        <v>3426</v>
      </c>
      <c r="B343">
        <v>182.5412139892578</v>
      </c>
      <c r="C343">
        <v>0.01462368853390217</v>
      </c>
    </row>
    <row r="344" spans="1:3">
      <c r="A344">
        <v>3436</v>
      </c>
      <c r="B344">
        <v>410.7793273925781</v>
      </c>
      <c r="C344">
        <v>0.01309188734740019</v>
      </c>
    </row>
    <row r="345" spans="1:3">
      <c r="A345">
        <v>3446</v>
      </c>
      <c r="B345">
        <v>441.0187377929688</v>
      </c>
      <c r="C345">
        <v>0.01867319829761982</v>
      </c>
    </row>
    <row r="346" spans="1:3">
      <c r="A346">
        <v>3456</v>
      </c>
      <c r="B346">
        <v>458.9835815429688</v>
      </c>
      <c r="C346">
        <v>0.01971310004591942</v>
      </c>
    </row>
    <row r="347" spans="1:3">
      <c r="A347">
        <v>3466</v>
      </c>
      <c r="B347">
        <v>233.4356384277344</v>
      </c>
      <c r="C347">
        <v>0.01535228732973337</v>
      </c>
    </row>
    <row r="348" spans="1:3">
      <c r="A348">
        <v>3477</v>
      </c>
      <c r="B348">
        <v>199.7153015136719</v>
      </c>
      <c r="C348">
        <v>0.01070432737469673</v>
      </c>
    </row>
    <row r="349" spans="1:3">
      <c r="A349">
        <v>3487</v>
      </c>
      <c r="B349">
        <v>313.9297180175781</v>
      </c>
      <c r="C349">
        <v>0.01163099706172943</v>
      </c>
    </row>
    <row r="350" spans="1:3">
      <c r="A350">
        <v>3497</v>
      </c>
      <c r="B350">
        <v>346.676513671875</v>
      </c>
      <c r="C350">
        <v>0.01506991870701313</v>
      </c>
    </row>
    <row r="351" spans="1:3">
      <c r="A351">
        <v>3507</v>
      </c>
      <c r="B351">
        <v>534.733154296875</v>
      </c>
      <c r="C351">
        <v>0.01978982798755169</v>
      </c>
    </row>
    <row r="352" spans="1:3">
      <c r="A352">
        <v>3517</v>
      </c>
      <c r="B352">
        <v>415.9331359863281</v>
      </c>
      <c r="C352">
        <v>0.02091543190181255</v>
      </c>
    </row>
    <row r="353" spans="1:3">
      <c r="A353">
        <v>3527</v>
      </c>
      <c r="B353">
        <v>345.468505859375</v>
      </c>
      <c r="C353">
        <v>0.01680904440581799</v>
      </c>
    </row>
    <row r="354" spans="1:3">
      <c r="A354">
        <v>3537</v>
      </c>
      <c r="B354">
        <v>502.3360290527344</v>
      </c>
      <c r="C354">
        <v>0.0187122356146574</v>
      </c>
    </row>
    <row r="355" spans="1:3">
      <c r="A355">
        <v>3547</v>
      </c>
      <c r="B355">
        <v>243.1829833984375</v>
      </c>
      <c r="C355">
        <v>0.01634645834565163</v>
      </c>
    </row>
    <row r="356" spans="1:3">
      <c r="A356">
        <v>3557</v>
      </c>
      <c r="B356">
        <v>256.8840942382812</v>
      </c>
      <c r="C356">
        <v>0.01096771098673344</v>
      </c>
    </row>
    <row r="357" spans="1:3">
      <c r="A357">
        <v>3568</v>
      </c>
      <c r="B357">
        <v>259.8484497070312</v>
      </c>
      <c r="C357">
        <v>0.01245393976569176</v>
      </c>
    </row>
    <row r="358" spans="1:3">
      <c r="A358">
        <v>3578</v>
      </c>
      <c r="B358">
        <v>287.4652404785156</v>
      </c>
      <c r="C358">
        <v>0.01200855802744627</v>
      </c>
    </row>
    <row r="359" spans="1:3">
      <c r="A359">
        <v>3588</v>
      </c>
      <c r="B359">
        <v>410.4057922363281</v>
      </c>
      <c r="C359">
        <v>0.01544888317584991</v>
      </c>
    </row>
    <row r="360" spans="1:3">
      <c r="A360">
        <v>3598</v>
      </c>
      <c r="B360">
        <v>331.7554931640625</v>
      </c>
      <c r="C360">
        <v>0.01659497991204262</v>
      </c>
    </row>
    <row r="361" spans="1:3">
      <c r="A361">
        <v>3608</v>
      </c>
      <c r="B361">
        <v>179.4099731445312</v>
      </c>
      <c r="C361">
        <v>0.01149360463023186</v>
      </c>
    </row>
    <row r="362" spans="1:3">
      <c r="A362">
        <v>3618</v>
      </c>
      <c r="B362">
        <v>346.0923767089844</v>
      </c>
      <c r="C362">
        <v>0.0118278693407774</v>
      </c>
    </row>
    <row r="363" spans="1:3">
      <c r="A363">
        <v>3628</v>
      </c>
      <c r="B363">
        <v>407.3977355957031</v>
      </c>
      <c r="C363">
        <v>0.01692976057529449</v>
      </c>
    </row>
    <row r="364" spans="1:3">
      <c r="A364">
        <v>3638</v>
      </c>
      <c r="B364">
        <v>261.529296875</v>
      </c>
      <c r="C364">
        <v>0.0150451073423028</v>
      </c>
    </row>
    <row r="365" spans="1:3">
      <c r="A365">
        <v>3648</v>
      </c>
      <c r="B365">
        <v>338.5702819824219</v>
      </c>
      <c r="C365">
        <v>0.01351569034159184</v>
      </c>
    </row>
    <row r="366" spans="1:3">
      <c r="A366">
        <v>3659</v>
      </c>
      <c r="B366">
        <v>231.8461761474609</v>
      </c>
      <c r="C366">
        <v>0.01442687958478928</v>
      </c>
    </row>
    <row r="367" spans="1:3">
      <c r="A367">
        <v>3669</v>
      </c>
      <c r="B367">
        <v>276.7086181640625</v>
      </c>
      <c r="C367">
        <v>0.0116494707763195</v>
      </c>
    </row>
    <row r="368" spans="1:3">
      <c r="A368">
        <v>3679</v>
      </c>
      <c r="B368">
        <v>421.8896179199219</v>
      </c>
      <c r="C368">
        <v>0.0154976025223732</v>
      </c>
    </row>
    <row r="369" spans="1:3">
      <c r="A369">
        <v>3689</v>
      </c>
      <c r="B369">
        <v>464.9241638183594</v>
      </c>
      <c r="C369">
        <v>0.01947283186018467</v>
      </c>
    </row>
    <row r="370" spans="1:3">
      <c r="A370">
        <v>3699</v>
      </c>
      <c r="B370">
        <v>417.8524169921875</v>
      </c>
      <c r="C370">
        <v>0.01933085545897484</v>
      </c>
    </row>
    <row r="371" spans="1:3">
      <c r="A371">
        <v>3709</v>
      </c>
      <c r="B371">
        <v>453.5397033691406</v>
      </c>
      <c r="C371">
        <v>0.01907123625278473</v>
      </c>
    </row>
    <row r="372" spans="1:3">
      <c r="A372">
        <v>3719</v>
      </c>
      <c r="B372">
        <v>460.95849609375</v>
      </c>
      <c r="C372">
        <v>0.02001133188605309</v>
      </c>
    </row>
    <row r="373" spans="1:3">
      <c r="A373">
        <v>3729</v>
      </c>
      <c r="B373">
        <v>293.9700927734375</v>
      </c>
      <c r="C373">
        <v>0.01653514988720417</v>
      </c>
    </row>
    <row r="374" spans="1:3">
      <c r="A374">
        <v>3739</v>
      </c>
      <c r="B374">
        <v>475.5139465332031</v>
      </c>
      <c r="C374">
        <v>0.01685989275574684</v>
      </c>
    </row>
    <row r="375" spans="1:3">
      <c r="A375">
        <v>3749</v>
      </c>
      <c r="B375">
        <v>264.5929565429688</v>
      </c>
      <c r="C375">
        <v>0.01624152809381485</v>
      </c>
    </row>
    <row r="376" spans="1:3">
      <c r="A376">
        <v>3759</v>
      </c>
      <c r="B376">
        <v>246.2148742675781</v>
      </c>
      <c r="C376">
        <v>0.01163184177130461</v>
      </c>
    </row>
    <row r="377" spans="1:3">
      <c r="A377">
        <v>3769</v>
      </c>
      <c r="B377">
        <v>232.6329498291016</v>
      </c>
      <c r="C377">
        <v>0.01127176266163588</v>
      </c>
    </row>
    <row r="378" spans="1:3">
      <c r="A378">
        <v>3779</v>
      </c>
      <c r="B378">
        <v>114.2223663330078</v>
      </c>
      <c r="C378">
        <v>0.008169538341462612</v>
      </c>
    </row>
    <row r="379" spans="1:3">
      <c r="A379">
        <v>3789</v>
      </c>
      <c r="B379">
        <v>250.3554077148438</v>
      </c>
      <c r="C379">
        <v>0.008580321446061134</v>
      </c>
    </row>
    <row r="380" spans="1:3">
      <c r="A380">
        <v>3799</v>
      </c>
      <c r="B380">
        <v>235.1840362548828</v>
      </c>
      <c r="C380">
        <v>0.01141556818038225</v>
      </c>
    </row>
    <row r="381" spans="1:3">
      <c r="A381">
        <v>3809</v>
      </c>
      <c r="B381">
        <v>245.8373718261719</v>
      </c>
      <c r="C381">
        <v>0.01131189148873091</v>
      </c>
    </row>
    <row r="382" spans="1:3">
      <c r="A382">
        <v>3819</v>
      </c>
      <c r="B382">
        <v>196.72314453125</v>
      </c>
      <c r="C382">
        <v>0.01040504220873117</v>
      </c>
    </row>
    <row r="383" spans="1:3">
      <c r="A383">
        <v>3829</v>
      </c>
      <c r="B383">
        <v>287.5487060546875</v>
      </c>
      <c r="C383">
        <v>0.01138046663254499</v>
      </c>
    </row>
    <row r="384" spans="1:3">
      <c r="A384">
        <v>3840</v>
      </c>
      <c r="B384">
        <v>291.5461730957031</v>
      </c>
      <c r="C384">
        <v>0.01445553824305534</v>
      </c>
    </row>
    <row r="385" spans="1:3">
      <c r="A385">
        <v>3850</v>
      </c>
      <c r="B385">
        <v>515.588134765625</v>
      </c>
      <c r="C385">
        <v>0.01767559349536896</v>
      </c>
    </row>
    <row r="386" spans="1:3">
      <c r="A386">
        <v>3860</v>
      </c>
      <c r="B386">
        <v>275.3337097167969</v>
      </c>
      <c r="C386">
        <v>0.01739916577935219</v>
      </c>
    </row>
    <row r="387" spans="1:3">
      <c r="A387">
        <v>3870</v>
      </c>
      <c r="B387">
        <v>229.5056915283203</v>
      </c>
      <c r="C387">
        <v>0.01110784336924553</v>
      </c>
    </row>
    <row r="388" spans="1:3">
      <c r="A388">
        <v>3880</v>
      </c>
      <c r="B388">
        <v>484.5778198242188</v>
      </c>
      <c r="C388">
        <v>0.01563508436083794</v>
      </c>
    </row>
    <row r="389" spans="1:3">
      <c r="A389">
        <v>3890</v>
      </c>
      <c r="B389">
        <v>449.3395385742188</v>
      </c>
      <c r="C389">
        <v>0.02042346075177193</v>
      </c>
    </row>
    <row r="390" spans="1:3">
      <c r="A390">
        <v>3900</v>
      </c>
      <c r="B390">
        <v>404.0718078613281</v>
      </c>
      <c r="C390">
        <v>0.01871885359287262</v>
      </c>
    </row>
    <row r="391" spans="1:3">
      <c r="A391">
        <v>3910</v>
      </c>
      <c r="B391">
        <v>439.639892578125</v>
      </c>
      <c r="C391">
        <v>0.0185297504067421</v>
      </c>
    </row>
    <row r="392" spans="1:3">
      <c r="A392">
        <v>3920</v>
      </c>
      <c r="B392">
        <v>275.0992736816406</v>
      </c>
      <c r="C392">
        <v>0.01567766442894936</v>
      </c>
    </row>
    <row r="393" spans="1:3">
      <c r="A393">
        <v>3931</v>
      </c>
      <c r="B393">
        <v>222.3014831542969</v>
      </c>
      <c r="C393">
        <v>0.01202625967562199</v>
      </c>
    </row>
    <row r="394" spans="1:3">
      <c r="A394">
        <v>3941</v>
      </c>
      <c r="B394">
        <v>286.05859375</v>
      </c>
      <c r="C394">
        <v>0.01118438597768545</v>
      </c>
    </row>
    <row r="395" spans="1:3">
      <c r="A395">
        <v>3951</v>
      </c>
      <c r="B395">
        <v>401.0478515625</v>
      </c>
      <c r="C395">
        <v>0.01522704213857651</v>
      </c>
    </row>
    <row r="396" spans="1:3">
      <c r="A396">
        <v>3961</v>
      </c>
      <c r="B396">
        <v>365.2493286132812</v>
      </c>
      <c r="C396">
        <v>0.01713787391781807</v>
      </c>
    </row>
    <row r="397" spans="1:3">
      <c r="A397">
        <v>3971</v>
      </c>
      <c r="B397">
        <v>263.9094848632812</v>
      </c>
      <c r="C397">
        <v>0.01413660496473312</v>
      </c>
    </row>
    <row r="398" spans="1:3">
      <c r="A398">
        <v>3981</v>
      </c>
      <c r="B398">
        <v>226.5294342041016</v>
      </c>
      <c r="C398">
        <v>0.01104781962931156</v>
      </c>
    </row>
    <row r="399" spans="1:3">
      <c r="A399">
        <v>3991</v>
      </c>
      <c r="B399">
        <v>455.08544921875</v>
      </c>
      <c r="C399">
        <v>0.01532095111906528</v>
      </c>
    </row>
    <row r="400" spans="1:3">
      <c r="A400">
        <v>4001</v>
      </c>
      <c r="B400">
        <v>246.5049438476562</v>
      </c>
      <c r="C400">
        <v>0.01610912010073662</v>
      </c>
    </row>
    <row r="401" spans="1:3">
      <c r="A401">
        <v>4011</v>
      </c>
      <c r="B401">
        <v>360.1709899902344</v>
      </c>
      <c r="C401">
        <v>0.01392582152038813</v>
      </c>
    </row>
    <row r="402" spans="1:3">
      <c r="A402">
        <v>4021</v>
      </c>
      <c r="B402">
        <v>481.5141296386719</v>
      </c>
      <c r="C402">
        <v>0.01865870505571365</v>
      </c>
    </row>
    <row r="403" spans="1:3">
      <c r="A403">
        <v>4031</v>
      </c>
      <c r="B403">
        <v>244.6214294433594</v>
      </c>
      <c r="C403">
        <v>0.01619017496705055</v>
      </c>
    </row>
    <row r="404" spans="1:3">
      <c r="A404">
        <v>4041</v>
      </c>
      <c r="B404">
        <v>462.1029052734375</v>
      </c>
      <c r="C404">
        <v>0.01576899364590645</v>
      </c>
    </row>
    <row r="405" spans="1:3">
      <c r="A405">
        <v>4051</v>
      </c>
      <c r="B405">
        <v>289.3527221679688</v>
      </c>
      <c r="C405">
        <v>0.01648106053471565</v>
      </c>
    </row>
    <row r="406" spans="1:3">
      <c r="A406">
        <v>4061</v>
      </c>
      <c r="B406">
        <v>266.9612426757812</v>
      </c>
      <c r="C406">
        <v>0.01219960674643517</v>
      </c>
    </row>
    <row r="407" spans="1:3">
      <c r="A407">
        <v>4071</v>
      </c>
      <c r="B407">
        <v>292.2614440917969</v>
      </c>
      <c r="C407">
        <v>0.01225515827536583</v>
      </c>
    </row>
    <row r="408" spans="1:3">
      <c r="A408">
        <v>4081</v>
      </c>
      <c r="B408">
        <v>275.14697265625</v>
      </c>
      <c r="C408">
        <v>0.01244132872670889</v>
      </c>
    </row>
    <row r="409" spans="1:3">
      <c r="A409">
        <v>4091</v>
      </c>
      <c r="B409">
        <v>273.0091552734375</v>
      </c>
      <c r="C409">
        <v>0.0120385680347681</v>
      </c>
    </row>
    <row r="410" spans="1:3">
      <c r="A410">
        <v>4101</v>
      </c>
      <c r="B410">
        <v>252.7157440185547</v>
      </c>
      <c r="C410">
        <v>0.011555265635252</v>
      </c>
    </row>
    <row r="411" spans="1:3">
      <c r="A411">
        <v>4111</v>
      </c>
      <c r="B411">
        <v>416.7636108398438</v>
      </c>
      <c r="C411">
        <v>0.01484106667339802</v>
      </c>
    </row>
    <row r="412" spans="1:3">
      <c r="A412">
        <v>4121</v>
      </c>
      <c r="B412">
        <v>246.5883941650391</v>
      </c>
      <c r="C412">
        <v>0.01481020078063011</v>
      </c>
    </row>
    <row r="413" spans="1:3">
      <c r="A413">
        <v>4131</v>
      </c>
      <c r="B413">
        <v>156.4423217773438</v>
      </c>
      <c r="C413">
        <v>0.008973311632871628</v>
      </c>
    </row>
    <row r="414" spans="1:3">
      <c r="A414">
        <v>4141</v>
      </c>
      <c r="B414">
        <v>205.9420013427734</v>
      </c>
      <c r="C414">
        <v>0.008088620379567146</v>
      </c>
    </row>
    <row r="415" spans="1:3">
      <c r="A415">
        <v>4151</v>
      </c>
      <c r="B415">
        <v>203.6611175537109</v>
      </c>
      <c r="C415">
        <v>0.009203976951539516</v>
      </c>
    </row>
    <row r="416" spans="1:3">
      <c r="A416">
        <v>4162</v>
      </c>
      <c r="B416">
        <v>62.21532821655273</v>
      </c>
      <c r="C416">
        <v>0.006686499807983637</v>
      </c>
    </row>
    <row r="417" spans="1:3">
      <c r="A417">
        <v>4172</v>
      </c>
      <c r="B417">
        <v>239.0623168945312</v>
      </c>
      <c r="C417">
        <v>0.007037277799099684</v>
      </c>
    </row>
    <row r="418" spans="1:3">
      <c r="A418">
        <v>4182</v>
      </c>
      <c r="B418">
        <v>457.3544006347656</v>
      </c>
      <c r="C418">
        <v>0.01590889133512974</v>
      </c>
    </row>
    <row r="419" spans="1:3">
      <c r="A419">
        <v>4192</v>
      </c>
      <c r="B419">
        <v>581.0817260742188</v>
      </c>
      <c r="C419">
        <v>0.02301368676126003</v>
      </c>
    </row>
    <row r="420" spans="1:3">
      <c r="A420">
        <v>4202</v>
      </c>
      <c r="B420">
        <v>250.6097106933594</v>
      </c>
      <c r="C420">
        <v>0.01833043061196804</v>
      </c>
    </row>
    <row r="421" spans="1:3">
      <c r="A421">
        <v>4212</v>
      </c>
      <c r="B421">
        <v>278.8305358886719</v>
      </c>
      <c r="C421">
        <v>0.01161663886159658</v>
      </c>
    </row>
    <row r="422" spans="1:3">
      <c r="A422">
        <v>4222</v>
      </c>
      <c r="B422">
        <v>276.2953491210938</v>
      </c>
      <c r="C422">
        <v>0.01217341329902411</v>
      </c>
    </row>
    <row r="423" spans="1:3">
      <c r="A423">
        <v>4232</v>
      </c>
      <c r="B423">
        <v>423.431396484375</v>
      </c>
      <c r="C423">
        <v>0.01536064874380827</v>
      </c>
    </row>
    <row r="424" spans="1:3">
      <c r="A424">
        <v>4242</v>
      </c>
      <c r="B424">
        <v>445.2626037597656</v>
      </c>
      <c r="C424">
        <v>0.01904805935919285</v>
      </c>
    </row>
    <row r="425" spans="1:3">
      <c r="A425">
        <v>4253</v>
      </c>
      <c r="B425">
        <v>299.0802001953125</v>
      </c>
      <c r="C425">
        <v>0.01793580502271652</v>
      </c>
    </row>
    <row r="426" spans="1:3">
      <c r="A426">
        <v>4263</v>
      </c>
      <c r="B426">
        <v>264.2631530761719</v>
      </c>
      <c r="C426">
        <v>0.01248900406062603</v>
      </c>
    </row>
    <row r="427" spans="1:3">
      <c r="A427">
        <v>4273</v>
      </c>
      <c r="B427">
        <v>345.122802734375</v>
      </c>
      <c r="C427">
        <v>0.01361378747969866</v>
      </c>
    </row>
    <row r="428" spans="1:3">
      <c r="A428">
        <v>4283</v>
      </c>
      <c r="B428">
        <v>299.7080383300781</v>
      </c>
      <c r="C428">
        <v>0.0147810922935605</v>
      </c>
    </row>
    <row r="429" spans="1:3">
      <c r="A429">
        <v>4293</v>
      </c>
      <c r="B429">
        <v>262.7849731445312</v>
      </c>
      <c r="C429">
        <v>0.01294388715177774</v>
      </c>
    </row>
    <row r="430" spans="1:3">
      <c r="A430">
        <v>4303</v>
      </c>
      <c r="B430">
        <v>194.6488952636719</v>
      </c>
      <c r="C430">
        <v>0.01030579023063183</v>
      </c>
    </row>
    <row r="431" spans="1:3">
      <c r="A431">
        <v>4313</v>
      </c>
      <c r="B431">
        <v>60.28413772583008</v>
      </c>
      <c r="C431">
        <v>0.005886301398277283</v>
      </c>
    </row>
    <row r="432" spans="1:3">
      <c r="A432">
        <v>4323</v>
      </c>
      <c r="B432">
        <v>231.2779388427734</v>
      </c>
      <c r="C432">
        <v>0.006836156826466322</v>
      </c>
    </row>
    <row r="433" spans="1:3">
      <c r="A433">
        <v>4333</v>
      </c>
      <c r="B433">
        <v>170.7037353515625</v>
      </c>
      <c r="C433">
        <v>0.009221089072525501</v>
      </c>
    </row>
    <row r="434" spans="1:3">
      <c r="A434">
        <v>4344</v>
      </c>
      <c r="B434">
        <v>261.6365661621094</v>
      </c>
      <c r="C434">
        <v>0.01075395848602057</v>
      </c>
    </row>
    <row r="435" spans="1:3">
      <c r="A435">
        <v>4354</v>
      </c>
      <c r="B435">
        <v>221.5147094726562</v>
      </c>
      <c r="C435">
        <v>0.01098011154681444</v>
      </c>
    </row>
    <row r="436" spans="1:3">
      <c r="A436">
        <v>4364</v>
      </c>
      <c r="B436">
        <v>460.743896484375</v>
      </c>
      <c r="C436">
        <v>0.01533205062150955</v>
      </c>
    </row>
    <row r="437" spans="1:3">
      <c r="A437">
        <v>4374</v>
      </c>
      <c r="B437">
        <v>283.3803405761719</v>
      </c>
      <c r="C437">
        <v>0.01640428230166435</v>
      </c>
    </row>
    <row r="438" spans="1:3">
      <c r="A438">
        <v>4384</v>
      </c>
      <c r="B438">
        <v>369.7593994140625</v>
      </c>
      <c r="C438">
        <v>0.01433196011930704</v>
      </c>
    </row>
    <row r="439" spans="1:3">
      <c r="A439">
        <v>4394</v>
      </c>
      <c r="B439">
        <v>443.6294250488281</v>
      </c>
      <c r="C439">
        <v>0.01781453378498554</v>
      </c>
    </row>
    <row r="440" spans="1:3">
      <c r="A440">
        <v>4404</v>
      </c>
      <c r="B440">
        <v>484.1128845214844</v>
      </c>
      <c r="C440">
        <v>0.02033263072371483</v>
      </c>
    </row>
    <row r="441" spans="1:3">
      <c r="A441">
        <v>4414</v>
      </c>
      <c r="B441">
        <v>279.5298767089844</v>
      </c>
      <c r="C441">
        <v>0.01676945574581623</v>
      </c>
    </row>
    <row r="442" spans="1:3">
      <c r="A442">
        <v>4424</v>
      </c>
      <c r="B442">
        <v>269.663330078125</v>
      </c>
      <c r="C442">
        <v>0.01207449939101934</v>
      </c>
    </row>
    <row r="443" spans="1:3">
      <c r="A443">
        <v>4435</v>
      </c>
      <c r="B443">
        <v>301.2498168945312</v>
      </c>
      <c r="C443">
        <v>0.0137933949008584</v>
      </c>
    </row>
    <row r="444" spans="1:3">
      <c r="A444">
        <v>4445</v>
      </c>
      <c r="B444">
        <v>421.0631103515625</v>
      </c>
      <c r="C444">
        <v>0.01582805812358856</v>
      </c>
    </row>
    <row r="445" spans="1:3">
      <c r="A445">
        <v>4455</v>
      </c>
      <c r="B445">
        <v>312.3561401367188</v>
      </c>
      <c r="C445">
        <v>0.01614513620734215</v>
      </c>
    </row>
    <row r="446" spans="1:3">
      <c r="A446">
        <v>4465</v>
      </c>
      <c r="B446">
        <v>212.7051391601562</v>
      </c>
      <c r="C446">
        <v>0.01169209554791451</v>
      </c>
    </row>
    <row r="447" spans="1:3">
      <c r="A447">
        <v>4475</v>
      </c>
      <c r="B447">
        <v>358.422607421875</v>
      </c>
      <c r="C447">
        <v>0.01282841246575117</v>
      </c>
    </row>
    <row r="448" spans="1:3">
      <c r="A448">
        <v>4485</v>
      </c>
      <c r="B448">
        <v>183.8843078613281</v>
      </c>
      <c r="C448">
        <v>0.0122141670435667</v>
      </c>
    </row>
    <row r="449" spans="1:3">
      <c r="A449">
        <v>4495</v>
      </c>
      <c r="B449">
        <v>-183.5942230224609</v>
      </c>
      <c r="C449">
        <v>6.582646165043116e-06</v>
      </c>
    </row>
    <row r="450" spans="1:3">
      <c r="A450">
        <v>4505</v>
      </c>
      <c r="B450">
        <v>392.107177734375</v>
      </c>
      <c r="C450">
        <v>0.004764862824231386</v>
      </c>
    </row>
    <row r="451" spans="1:3">
      <c r="A451">
        <v>4515</v>
      </c>
      <c r="B451">
        <v>533.541015625</v>
      </c>
      <c r="C451">
        <v>0.02080964669585228</v>
      </c>
    </row>
    <row r="452" spans="1:3">
      <c r="A452">
        <v>4526</v>
      </c>
      <c r="B452">
        <v>265.9678344726562</v>
      </c>
      <c r="C452">
        <v>0.01939840614795685</v>
      </c>
    </row>
    <row r="453" spans="1:3">
      <c r="A453">
        <v>4536</v>
      </c>
      <c r="B453">
        <v>252.878662109375</v>
      </c>
      <c r="C453">
        <v>0.01142718270421028</v>
      </c>
    </row>
    <row r="454" spans="1:3">
      <c r="A454">
        <v>4546</v>
      </c>
      <c r="B454">
        <v>261.7557983398438</v>
      </c>
      <c r="C454">
        <v>0.01131342351436615</v>
      </c>
    </row>
    <row r="455" spans="1:3">
      <c r="A455">
        <v>4556</v>
      </c>
      <c r="B455">
        <v>324.3446350097656</v>
      </c>
      <c r="C455">
        <v>0.01286211796104908</v>
      </c>
    </row>
    <row r="456" spans="1:3">
      <c r="A456">
        <v>4566</v>
      </c>
      <c r="B456">
        <v>452.3873291015625</v>
      </c>
      <c r="C456">
        <v>0.01703483797609806</v>
      </c>
    </row>
    <row r="457" spans="1:3">
      <c r="A457">
        <v>4576</v>
      </c>
      <c r="B457">
        <v>306.8764953613281</v>
      </c>
      <c r="C457">
        <v>0.01664097607135773</v>
      </c>
    </row>
    <row r="458" spans="1:3">
      <c r="A458">
        <v>4586</v>
      </c>
      <c r="B458">
        <v>445.671875</v>
      </c>
      <c r="C458">
        <v>0.0164966769516468</v>
      </c>
    </row>
    <row r="459" spans="1:3">
      <c r="A459">
        <v>4596</v>
      </c>
      <c r="B459">
        <v>481.2002258300781</v>
      </c>
      <c r="C459">
        <v>0.02034753561019897</v>
      </c>
    </row>
    <row r="460" spans="1:3">
      <c r="A460">
        <v>4606</v>
      </c>
      <c r="B460">
        <v>515.0040283203125</v>
      </c>
      <c r="C460">
        <v>0.0218797717243433</v>
      </c>
    </row>
    <row r="461" spans="1:3">
      <c r="A461">
        <v>4616</v>
      </c>
      <c r="B461">
        <v>546.29248046875</v>
      </c>
      <c r="C461">
        <v>0.02355718612670898</v>
      </c>
    </row>
    <row r="462" spans="1:3">
      <c r="A462">
        <v>4626</v>
      </c>
      <c r="B462">
        <v>447.65869140625</v>
      </c>
      <c r="C462">
        <v>0.0220476146787405</v>
      </c>
    </row>
    <row r="463" spans="1:3">
      <c r="A463">
        <v>4636</v>
      </c>
      <c r="B463">
        <v>475.0728759765625</v>
      </c>
      <c r="C463">
        <v>0.02024533040821552</v>
      </c>
    </row>
    <row r="464" spans="1:3">
      <c r="A464">
        <v>4646</v>
      </c>
      <c r="B464">
        <v>251.2574157714844</v>
      </c>
      <c r="C464">
        <v>0.01594209298491478</v>
      </c>
    </row>
    <row r="465" spans="1:3">
      <c r="A465">
        <v>4656</v>
      </c>
      <c r="B465">
        <v>217.1874084472656</v>
      </c>
      <c r="C465">
        <v>0.01038324274122715</v>
      </c>
    </row>
    <row r="466" spans="1:3">
      <c r="A466">
        <v>4667</v>
      </c>
      <c r="B466">
        <v>232.7005004882812</v>
      </c>
      <c r="C466">
        <v>0.01113014481961727</v>
      </c>
    </row>
    <row r="467" spans="1:3">
      <c r="A467">
        <v>4677</v>
      </c>
      <c r="B467">
        <v>244.5022277832031</v>
      </c>
      <c r="C467">
        <v>0.01093037240207195</v>
      </c>
    </row>
    <row r="468" spans="1:3">
      <c r="A468">
        <v>4687</v>
      </c>
      <c r="B468">
        <v>246.2585754394531</v>
      </c>
      <c r="C468">
        <v>0.01132671814411879</v>
      </c>
    </row>
    <row r="469" spans="1:3">
      <c r="A469">
        <v>4697</v>
      </c>
      <c r="B469">
        <v>436.9100036621094</v>
      </c>
      <c r="C469">
        <v>0.01537251472473145</v>
      </c>
    </row>
    <row r="470" spans="1:3">
      <c r="A470">
        <v>4707</v>
      </c>
      <c r="B470">
        <v>466.8871459960938</v>
      </c>
      <c r="C470">
        <v>0.01987934485077858</v>
      </c>
    </row>
    <row r="471" spans="1:3">
      <c r="A471">
        <v>4717</v>
      </c>
      <c r="B471">
        <v>474.2344360351562</v>
      </c>
      <c r="C471">
        <v>0.02063349448144436</v>
      </c>
    </row>
    <row r="472" spans="1:3">
      <c r="A472">
        <v>4727</v>
      </c>
      <c r="B472">
        <v>263.5359802246094</v>
      </c>
      <c r="C472">
        <v>0.01619296707212925</v>
      </c>
    </row>
    <row r="473" spans="1:3">
      <c r="A473">
        <v>4737</v>
      </c>
      <c r="B473">
        <v>450.2375793457031</v>
      </c>
      <c r="C473">
        <v>0.01564406417310238</v>
      </c>
    </row>
    <row r="474" spans="1:3">
      <c r="A474">
        <v>4747</v>
      </c>
      <c r="B474">
        <v>336.1383972167969</v>
      </c>
      <c r="C474">
        <v>0.01721783354878426</v>
      </c>
    </row>
    <row r="475" spans="1:3">
      <c r="A475">
        <v>4758</v>
      </c>
      <c r="B475">
        <v>466.732177734375</v>
      </c>
      <c r="C475">
        <v>0.01933644153177738</v>
      </c>
    </row>
    <row r="476" spans="1:3">
      <c r="A476">
        <v>4768</v>
      </c>
      <c r="B476">
        <v>282.2478637695312</v>
      </c>
      <c r="C476">
        <v>0.01644648052752018</v>
      </c>
    </row>
    <row r="477" spans="1:3">
      <c r="A477">
        <v>4778</v>
      </c>
      <c r="B477">
        <v>248.9566802978516</v>
      </c>
      <c r="C477">
        <v>0.01209598314017057</v>
      </c>
    </row>
    <row r="478" spans="1:3">
      <c r="A478">
        <v>4788</v>
      </c>
      <c r="B478">
        <v>306.4314575195312</v>
      </c>
      <c r="C478">
        <v>0.01263047661632299</v>
      </c>
    </row>
    <row r="479" spans="1:3">
      <c r="A479">
        <v>4798</v>
      </c>
      <c r="B479">
        <v>211.6839141845703</v>
      </c>
      <c r="C479">
        <v>0.01146147958934307</v>
      </c>
    </row>
    <row r="480" spans="1:3">
      <c r="A480">
        <v>4808</v>
      </c>
      <c r="B480">
        <v>430.7428894042969</v>
      </c>
      <c r="C480">
        <v>0.01423420757055283</v>
      </c>
    </row>
    <row r="481" spans="1:3">
      <c r="A481">
        <v>4818</v>
      </c>
      <c r="B481">
        <v>183.0140686035156</v>
      </c>
      <c r="C481">
        <v>0.01365987583994865</v>
      </c>
    </row>
    <row r="482" spans="1:3">
      <c r="A482">
        <v>4828</v>
      </c>
      <c r="B482">
        <v>238.0728759765625</v>
      </c>
      <c r="C482">
        <v>0.009471682831645012</v>
      </c>
    </row>
    <row r="483" spans="1:3">
      <c r="A483">
        <v>4838</v>
      </c>
      <c r="B483">
        <v>286.5036315917969</v>
      </c>
      <c r="C483">
        <v>0.01167175453156233</v>
      </c>
    </row>
    <row r="484" spans="1:3">
      <c r="A484">
        <v>4848</v>
      </c>
      <c r="B484">
        <v>329.1924743652344</v>
      </c>
      <c r="C484">
        <v>0.01353212166577578</v>
      </c>
    </row>
    <row r="485" spans="1:3">
      <c r="A485">
        <v>4858</v>
      </c>
      <c r="B485">
        <v>309.1494140625</v>
      </c>
      <c r="C485">
        <v>0.01403499487787485</v>
      </c>
    </row>
    <row r="486" spans="1:3">
      <c r="A486">
        <v>4868</v>
      </c>
      <c r="B486">
        <v>402.486328125</v>
      </c>
      <c r="C486">
        <v>0.01574821397662163</v>
      </c>
    </row>
    <row r="487" spans="1:3">
      <c r="A487">
        <v>4878</v>
      </c>
      <c r="B487">
        <v>546.8169555664062</v>
      </c>
      <c r="C487">
        <v>0.02111583761870861</v>
      </c>
    </row>
    <row r="488" spans="1:3">
      <c r="A488">
        <v>4888</v>
      </c>
      <c r="B488">
        <v>425.676513671875</v>
      </c>
      <c r="C488">
        <v>0.02166393212974072</v>
      </c>
    </row>
    <row r="489" spans="1:3">
      <c r="A489">
        <v>4898</v>
      </c>
      <c r="B489">
        <v>203.7882843017578</v>
      </c>
      <c r="C489">
        <v>0.01405092608183622</v>
      </c>
    </row>
    <row r="490" spans="1:3">
      <c r="A490">
        <v>4908</v>
      </c>
      <c r="B490">
        <v>226.0883636474609</v>
      </c>
      <c r="C490">
        <v>0.009626669809222221</v>
      </c>
    </row>
    <row r="491" spans="1:3">
      <c r="A491">
        <v>4918</v>
      </c>
      <c r="B491">
        <v>366.628173828125</v>
      </c>
      <c r="C491">
        <v>0.01330263167619705</v>
      </c>
    </row>
    <row r="492" spans="1:3">
      <c r="A492">
        <v>4928</v>
      </c>
      <c r="B492">
        <v>324.8492736816406</v>
      </c>
      <c r="C492">
        <v>0.01553611736744642</v>
      </c>
    </row>
    <row r="493" spans="1:3">
      <c r="A493">
        <v>4939</v>
      </c>
      <c r="B493">
        <v>230.1216125488281</v>
      </c>
      <c r="C493">
        <v>0.01376444939523935</v>
      </c>
    </row>
    <row r="494" spans="1:3">
      <c r="A494">
        <v>4949</v>
      </c>
      <c r="B494">
        <v>202.1630554199219</v>
      </c>
      <c r="C494">
        <v>0.009754250757396221</v>
      </c>
    </row>
    <row r="495" spans="1:3">
      <c r="A495">
        <v>4959</v>
      </c>
      <c r="B495">
        <v>227.6619262695312</v>
      </c>
      <c r="C495">
        <v>0.009799729101359844</v>
      </c>
    </row>
    <row r="496" spans="1:3">
      <c r="A496">
        <v>4969</v>
      </c>
      <c r="B496">
        <v>497.4087219238281</v>
      </c>
      <c r="C496">
        <v>0.01638459786772728</v>
      </c>
    </row>
    <row r="497" spans="1:3">
      <c r="A497">
        <v>4979</v>
      </c>
      <c r="B497">
        <v>403.7777709960938</v>
      </c>
      <c r="C497">
        <v>0.01986763812601566</v>
      </c>
    </row>
    <row r="498" spans="1:3">
      <c r="A498">
        <v>4989</v>
      </c>
      <c r="B498">
        <v>269.7427978515625</v>
      </c>
      <c r="C498">
        <v>0.01481969654560089</v>
      </c>
    </row>
    <row r="499" spans="1:3">
      <c r="A499">
        <v>4999</v>
      </c>
      <c r="B499">
        <v>444.51953125</v>
      </c>
      <c r="C499">
        <v>0.01569817773997784</v>
      </c>
    </row>
    <row r="500" spans="1:3">
      <c r="A500">
        <v>5009</v>
      </c>
      <c r="B500">
        <v>465.118896484375</v>
      </c>
      <c r="C500">
        <v>0.01990750804543495</v>
      </c>
    </row>
    <row r="501" spans="1:3">
      <c r="A501">
        <v>5019</v>
      </c>
      <c r="B501">
        <v>253.2561645507812</v>
      </c>
      <c r="C501">
        <v>0.0157497338950634</v>
      </c>
    </row>
    <row r="502" spans="1:3">
      <c r="A502">
        <v>5030</v>
      </c>
      <c r="B502">
        <v>319.5484619140625</v>
      </c>
      <c r="C502">
        <v>0.01386730652302504</v>
      </c>
    </row>
    <row r="503" spans="1:3">
      <c r="A503">
        <v>5040</v>
      </c>
      <c r="B503">
        <v>84.04652404785156</v>
      </c>
      <c r="C503">
        <v>0.008914073929190636</v>
      </c>
    </row>
    <row r="504" spans="1:3">
      <c r="A504">
        <v>5050</v>
      </c>
      <c r="B504">
        <v>269.6712951660156</v>
      </c>
      <c r="C504">
        <v>0.007790711242705584</v>
      </c>
    </row>
    <row r="505" spans="1:3">
      <c r="A505">
        <v>5060</v>
      </c>
      <c r="B505">
        <v>246.4572601318359</v>
      </c>
      <c r="C505">
        <v>0.01132430043071508</v>
      </c>
    </row>
    <row r="506" spans="1:3">
      <c r="A506">
        <v>5070</v>
      </c>
      <c r="B506">
        <v>373.26416015625</v>
      </c>
      <c r="C506">
        <v>0.01373418606817722</v>
      </c>
    </row>
    <row r="507" spans="1:3">
      <c r="A507">
        <v>5080</v>
      </c>
      <c r="B507">
        <v>478.506103515625</v>
      </c>
      <c r="C507">
        <v>0.01886105909943581</v>
      </c>
    </row>
    <row r="508" spans="1:3">
      <c r="A508">
        <v>5090</v>
      </c>
      <c r="B508">
        <v>424.9970092773438</v>
      </c>
      <c r="C508">
        <v>0.01998887397348881</v>
      </c>
    </row>
    <row r="509" spans="1:3">
      <c r="A509">
        <v>5100</v>
      </c>
      <c r="B509">
        <v>386.7546691894531</v>
      </c>
      <c r="C509">
        <v>0.01818411983549595</v>
      </c>
    </row>
    <row r="510" spans="1:3">
      <c r="A510">
        <v>5110</v>
      </c>
      <c r="B510">
        <v>248.94873046875</v>
      </c>
      <c r="C510">
        <v>0.0143206799402833</v>
      </c>
    </row>
    <row r="511" spans="1:3">
      <c r="A511">
        <v>5121</v>
      </c>
      <c r="B511">
        <v>197.3827667236328</v>
      </c>
      <c r="C511">
        <v>0.01123338285833597</v>
      </c>
    </row>
    <row r="512" spans="1:3">
      <c r="A512">
        <v>5131</v>
      </c>
      <c r="B512">
        <v>336.5198669433594</v>
      </c>
      <c r="C512">
        <v>0.01228982582688332</v>
      </c>
    </row>
    <row r="513" spans="1:3">
      <c r="A513">
        <v>5141</v>
      </c>
      <c r="B513">
        <v>273.0329895019531</v>
      </c>
      <c r="C513">
        <v>0.01370404008775949</v>
      </c>
    </row>
    <row r="514" spans="1:3">
      <c r="A514">
        <v>5151</v>
      </c>
      <c r="B514">
        <v>278.7590026855469</v>
      </c>
      <c r="C514">
        <v>0.01214732602238655</v>
      </c>
    </row>
    <row r="515" spans="1:3">
      <c r="A515">
        <v>5161</v>
      </c>
      <c r="B515">
        <v>319.6120300292969</v>
      </c>
      <c r="C515">
        <v>0.01362177263945341</v>
      </c>
    </row>
    <row r="516" spans="1:3">
      <c r="A516">
        <v>5171</v>
      </c>
      <c r="B516">
        <v>230.75341796875</v>
      </c>
      <c r="C516">
        <v>0.01271049305796623</v>
      </c>
    </row>
    <row r="517" spans="1:3">
      <c r="A517">
        <v>5181</v>
      </c>
      <c r="B517">
        <v>385.2526245117188</v>
      </c>
      <c r="C517">
        <v>0.01403068099170923</v>
      </c>
    </row>
    <row r="518" spans="1:3">
      <c r="A518">
        <v>5191</v>
      </c>
      <c r="B518">
        <v>278.6994018554688</v>
      </c>
      <c r="C518">
        <v>0.01521236915141344</v>
      </c>
    </row>
    <row r="519" spans="1:3">
      <c r="A519">
        <v>5201</v>
      </c>
      <c r="B519">
        <v>458.6815795898438</v>
      </c>
      <c r="C519">
        <v>0.01664886809885502</v>
      </c>
    </row>
    <row r="520" spans="1:3">
      <c r="A520">
        <v>5211</v>
      </c>
      <c r="B520">
        <v>466.9547119140625</v>
      </c>
      <c r="C520">
        <v>0.02046640403568745</v>
      </c>
    </row>
    <row r="521" spans="1:3">
      <c r="A521">
        <v>5221</v>
      </c>
      <c r="B521">
        <v>463.4340515136719</v>
      </c>
      <c r="C521">
        <v>0.02040334418416023</v>
      </c>
    </row>
    <row r="522" spans="1:3">
      <c r="A522">
        <v>5231</v>
      </c>
      <c r="B522">
        <v>156.6370391845703</v>
      </c>
      <c r="C522">
        <v>0.01362821646034718</v>
      </c>
    </row>
    <row r="523" spans="1:3">
      <c r="A523">
        <v>5241</v>
      </c>
      <c r="B523">
        <v>443.0254211425781</v>
      </c>
      <c r="C523">
        <v>0.01316611748188734</v>
      </c>
    </row>
    <row r="524" spans="1:3">
      <c r="A524">
        <v>5251</v>
      </c>
      <c r="B524">
        <v>273.0806579589844</v>
      </c>
      <c r="C524">
        <v>0.01567922718822956</v>
      </c>
    </row>
    <row r="525" spans="1:3">
      <c r="A525">
        <v>5262</v>
      </c>
      <c r="B525">
        <v>448.2110290527344</v>
      </c>
      <c r="C525">
        <v>0.0173844862729311</v>
      </c>
    </row>
    <row r="526" spans="1:3">
      <c r="A526">
        <v>5272</v>
      </c>
      <c r="B526">
        <v>411.1885986328125</v>
      </c>
      <c r="C526">
        <v>0.01889505609869957</v>
      </c>
    </row>
    <row r="527" spans="1:3">
      <c r="A527">
        <v>5282</v>
      </c>
      <c r="B527">
        <v>280.372314453125</v>
      </c>
      <c r="C527">
        <v>0.01521803811192513</v>
      </c>
    </row>
    <row r="528" spans="1:3">
      <c r="A528">
        <v>5292</v>
      </c>
      <c r="B528">
        <v>515.3656005859375</v>
      </c>
      <c r="C528">
        <v>0.01748131960630417</v>
      </c>
    </row>
    <row r="529" spans="1:3">
      <c r="A529">
        <v>5302</v>
      </c>
      <c r="B529">
        <v>286.9765014648438</v>
      </c>
      <c r="C529">
        <v>0.01761297136545181</v>
      </c>
    </row>
    <row r="530" spans="1:3">
      <c r="A530">
        <v>5312</v>
      </c>
      <c r="B530">
        <v>255.5529327392578</v>
      </c>
      <c r="C530">
        <v>0.01191078219562769</v>
      </c>
    </row>
    <row r="531" spans="1:3">
      <c r="A531">
        <v>5322</v>
      </c>
      <c r="B531">
        <v>281.2782897949219</v>
      </c>
      <c r="C531">
        <v>0.01179802697151899</v>
      </c>
    </row>
    <row r="532" spans="1:3">
      <c r="A532">
        <v>5332</v>
      </c>
      <c r="B532">
        <v>428.6805725097656</v>
      </c>
      <c r="C532">
        <v>0.01560939382761717</v>
      </c>
    </row>
    <row r="533" spans="1:3">
      <c r="A533">
        <v>5342</v>
      </c>
      <c r="B533">
        <v>352.6170959472656</v>
      </c>
      <c r="C533">
        <v>0.01718496717512608</v>
      </c>
    </row>
    <row r="534" spans="1:3">
      <c r="A534">
        <v>5353</v>
      </c>
      <c r="B534">
        <v>268.9798583984375</v>
      </c>
      <c r="C534">
        <v>0.01518283877521753</v>
      </c>
    </row>
    <row r="535" spans="1:3">
      <c r="A535">
        <v>5363</v>
      </c>
      <c r="B535">
        <v>478.1882019042969</v>
      </c>
      <c r="C535">
        <v>0.01679407991468906</v>
      </c>
    </row>
    <row r="536" spans="1:3">
      <c r="A536">
        <v>5373</v>
      </c>
      <c r="B536">
        <v>361.2240295410156</v>
      </c>
      <c r="C536">
        <v>0.01891087926924229</v>
      </c>
    </row>
    <row r="537" spans="1:3">
      <c r="A537">
        <v>5383</v>
      </c>
      <c r="B537">
        <v>251.3845825195312</v>
      </c>
      <c r="C537">
        <v>0.01399009302258492</v>
      </c>
    </row>
    <row r="538" spans="1:3">
      <c r="A538">
        <v>5393</v>
      </c>
      <c r="B538">
        <v>256.5900573730469</v>
      </c>
      <c r="C538">
        <v>0.01183028798550367</v>
      </c>
    </row>
    <row r="539" spans="1:3">
      <c r="A539">
        <v>5403</v>
      </c>
      <c r="B539">
        <v>36.11643981933594</v>
      </c>
      <c r="C539">
        <v>0.006740807555615902</v>
      </c>
    </row>
    <row r="540" spans="1:3">
      <c r="A540">
        <v>5413</v>
      </c>
      <c r="B540">
        <v>348.2182922363281</v>
      </c>
      <c r="C540">
        <v>0.008746358565986156</v>
      </c>
    </row>
    <row r="541" spans="1:3">
      <c r="A541">
        <v>5423</v>
      </c>
      <c r="B541">
        <v>275.4569091796875</v>
      </c>
      <c r="C541">
        <v>0.0140966409817338</v>
      </c>
    </row>
    <row r="542" spans="1:3">
      <c r="A542">
        <v>5433</v>
      </c>
      <c r="B542">
        <v>405.6930541992188</v>
      </c>
      <c r="C542">
        <v>0.01535587478429079</v>
      </c>
    </row>
    <row r="543" spans="1:3">
      <c r="A543">
        <v>5444</v>
      </c>
      <c r="B543">
        <v>329.5262756347656</v>
      </c>
      <c r="C543">
        <v>0.01814714819192886</v>
      </c>
    </row>
    <row r="544" spans="1:3">
      <c r="A544">
        <v>5454</v>
      </c>
      <c r="B544">
        <v>447.8375244140625</v>
      </c>
      <c r="C544">
        <v>0.0171092189848423</v>
      </c>
    </row>
    <row r="545" spans="1:3">
      <c r="A545">
        <v>5464</v>
      </c>
      <c r="B545">
        <v>460.0008239746094</v>
      </c>
      <c r="C545">
        <v>0.01991229318082333</v>
      </c>
    </row>
    <row r="546" spans="1:3">
      <c r="A546">
        <v>5474</v>
      </c>
      <c r="B546">
        <v>232.5256652832031</v>
      </c>
      <c r="C546">
        <v>0.01519228145480156</v>
      </c>
    </row>
    <row r="547" spans="1:3">
      <c r="A547">
        <v>5484</v>
      </c>
      <c r="B547">
        <v>494.5238342285156</v>
      </c>
      <c r="C547">
        <v>0.0159180648624897</v>
      </c>
    </row>
    <row r="548" spans="1:3">
      <c r="A548">
        <v>5494</v>
      </c>
      <c r="B548">
        <v>456.1463928222656</v>
      </c>
      <c r="C548">
        <v>0.02079677395522594</v>
      </c>
    </row>
    <row r="549" spans="1:3">
      <c r="A549">
        <v>5504</v>
      </c>
      <c r="B549">
        <v>171.5064086914062</v>
      </c>
      <c r="C549">
        <v>0.01384650263935328</v>
      </c>
    </row>
    <row r="550" spans="1:3">
      <c r="A550">
        <v>5514</v>
      </c>
      <c r="B550">
        <v>338.7173156738281</v>
      </c>
      <c r="C550">
        <v>0.01138256210833788</v>
      </c>
    </row>
    <row r="551" spans="1:3">
      <c r="A551">
        <v>5524</v>
      </c>
      <c r="B551">
        <v>203.0531616210938</v>
      </c>
      <c r="C551">
        <v>0.01218905672430992</v>
      </c>
    </row>
    <row r="552" spans="1:3">
      <c r="A552">
        <v>5535</v>
      </c>
      <c r="B552">
        <v>305.6089172363281</v>
      </c>
      <c r="C552">
        <v>0.01264049485325813</v>
      </c>
    </row>
    <row r="553" spans="1:3">
      <c r="A553">
        <v>5545</v>
      </c>
      <c r="B553">
        <v>-70.80634307861328</v>
      </c>
      <c r="C553">
        <v>0.00534645514562726</v>
      </c>
    </row>
    <row r="554" spans="1:3">
      <c r="A554">
        <v>5555</v>
      </c>
      <c r="B554">
        <v>453.41650390625</v>
      </c>
      <c r="C554">
        <v>0.008752954192459583</v>
      </c>
    </row>
    <row r="555" spans="1:3">
      <c r="A555">
        <v>5565</v>
      </c>
      <c r="B555">
        <v>497.4881896972656</v>
      </c>
      <c r="C555">
        <v>0.02135754376649857</v>
      </c>
    </row>
    <row r="556" spans="1:3">
      <c r="A556">
        <v>5575</v>
      </c>
      <c r="B556">
        <v>296.2629089355469</v>
      </c>
      <c r="C556">
        <v>0.01750699616968632</v>
      </c>
    </row>
    <row r="557" spans="1:3">
      <c r="A557">
        <v>5585</v>
      </c>
      <c r="B557">
        <v>320.6849060058594</v>
      </c>
      <c r="C557">
        <v>0.01356516964733601</v>
      </c>
    </row>
    <row r="558" spans="1:3">
      <c r="A558">
        <v>5595</v>
      </c>
      <c r="B558">
        <v>449.6653747558594</v>
      </c>
      <c r="C558">
        <v>0.01691364124417305</v>
      </c>
    </row>
    <row r="559" spans="1:3">
      <c r="A559">
        <v>5605</v>
      </c>
      <c r="B559">
        <v>441.0664367675781</v>
      </c>
      <c r="C559">
        <v>0.01950914599001408</v>
      </c>
    </row>
    <row r="560" spans="1:3">
      <c r="A560">
        <v>5615</v>
      </c>
      <c r="B560">
        <v>457.6007385253906</v>
      </c>
      <c r="C560">
        <v>0.01968416944146156</v>
      </c>
    </row>
    <row r="561" spans="1:3">
      <c r="A561">
        <v>5625</v>
      </c>
      <c r="B561">
        <v>175.1184387207031</v>
      </c>
      <c r="C561">
        <v>0.01397205237299204</v>
      </c>
    </row>
    <row r="562" spans="1:3">
      <c r="A562">
        <v>5635</v>
      </c>
      <c r="B562">
        <v>224.232666015625</v>
      </c>
      <c r="C562">
        <v>0.008835243061184883</v>
      </c>
    </row>
    <row r="563" spans="1:3">
      <c r="A563">
        <v>5645</v>
      </c>
      <c r="B563">
        <v>283.9843444824219</v>
      </c>
      <c r="C563">
        <v>0.01116171013563871</v>
      </c>
    </row>
    <row r="564" spans="1:3">
      <c r="A564">
        <v>5655</v>
      </c>
      <c r="B564">
        <v>488.3726501464844</v>
      </c>
      <c r="C564">
        <v>0.01711504347622395</v>
      </c>
    </row>
    <row r="565" spans="1:3">
      <c r="A565">
        <v>5665</v>
      </c>
      <c r="B565">
        <v>377.6748962402344</v>
      </c>
      <c r="C565">
        <v>0.01944089122116566</v>
      </c>
    </row>
    <row r="566" spans="1:3">
      <c r="A566">
        <v>5675</v>
      </c>
      <c r="B566">
        <v>384.63671875</v>
      </c>
      <c r="C566">
        <v>0.01713288575410843</v>
      </c>
    </row>
    <row r="567" spans="1:3">
      <c r="A567">
        <v>5685</v>
      </c>
      <c r="B567">
        <v>473.2251281738281</v>
      </c>
      <c r="C567">
        <v>0.01924649626016617</v>
      </c>
    </row>
    <row r="568" spans="1:3">
      <c r="A568">
        <v>5695</v>
      </c>
      <c r="B568">
        <v>331.3302917480469</v>
      </c>
      <c r="C568">
        <v>0.01809472776949406</v>
      </c>
    </row>
    <row r="569" spans="1:3">
      <c r="A569">
        <v>5705</v>
      </c>
      <c r="B569">
        <v>203.1326293945312</v>
      </c>
      <c r="C569">
        <v>0.01229582168161869</v>
      </c>
    </row>
    <row r="570" spans="1:3">
      <c r="A570">
        <v>5715</v>
      </c>
      <c r="B570">
        <v>596.0265502929688</v>
      </c>
      <c r="C570">
        <v>0.01825157925486565</v>
      </c>
    </row>
    <row r="571" spans="1:3">
      <c r="A571">
        <v>5725</v>
      </c>
      <c r="B571">
        <v>232.4819641113281</v>
      </c>
      <c r="C571">
        <v>0.01863402314484119</v>
      </c>
    </row>
    <row r="572" spans="1:3">
      <c r="A572">
        <v>5735</v>
      </c>
      <c r="B572">
        <v>151.7931671142578</v>
      </c>
      <c r="C572">
        <v>0.008781683631241322</v>
      </c>
    </row>
    <row r="573" spans="1:3">
      <c r="A573">
        <v>5745</v>
      </c>
      <c r="B573">
        <v>447.1619873046875</v>
      </c>
      <c r="C573">
        <v>0.01354150008410215</v>
      </c>
    </row>
    <row r="574" spans="1:3">
      <c r="A574">
        <v>5755</v>
      </c>
      <c r="B574">
        <v>458.7252807617188</v>
      </c>
      <c r="C574">
        <v>0.02004532143473625</v>
      </c>
    </row>
    <row r="575" spans="1:3">
      <c r="A575">
        <v>5765</v>
      </c>
      <c r="B575">
        <v>259.8603515625</v>
      </c>
      <c r="C575">
        <v>0.01584725826978683</v>
      </c>
    </row>
    <row r="576" spans="1:3">
      <c r="A576">
        <v>5775</v>
      </c>
      <c r="B576">
        <v>426.2844848632812</v>
      </c>
      <c r="C576">
        <v>0.01513819489628077</v>
      </c>
    </row>
    <row r="577" spans="1:3">
      <c r="A577">
        <v>5785</v>
      </c>
      <c r="B577">
        <v>432.1495666503906</v>
      </c>
      <c r="C577">
        <v>0.01884113624691963</v>
      </c>
    </row>
    <row r="578" spans="1:3">
      <c r="A578">
        <v>5795</v>
      </c>
      <c r="B578">
        <v>384.2711486816406</v>
      </c>
      <c r="C578">
        <v>0.01793120615184307</v>
      </c>
    </row>
    <row r="579" spans="1:3">
      <c r="A579">
        <v>5805</v>
      </c>
      <c r="B579">
        <v>454.7754821777344</v>
      </c>
      <c r="C579">
        <v>0.01850290223956108</v>
      </c>
    </row>
    <row r="580" spans="1:3">
      <c r="A580">
        <v>5815</v>
      </c>
      <c r="B580">
        <v>402.3949279785156</v>
      </c>
      <c r="C580">
        <v>0.01921088248491287</v>
      </c>
    </row>
    <row r="581" spans="1:3">
      <c r="A581">
        <v>5825</v>
      </c>
      <c r="B581">
        <v>455.4907531738281</v>
      </c>
      <c r="C581">
        <v>0.01921423897147179</v>
      </c>
    </row>
    <row r="582" spans="1:3">
      <c r="A582">
        <v>5835</v>
      </c>
      <c r="B582">
        <v>451.28662109375</v>
      </c>
      <c r="C582">
        <v>0.0200334656983614</v>
      </c>
    </row>
    <row r="583" spans="1:3">
      <c r="A583">
        <v>5845</v>
      </c>
      <c r="B583">
        <v>296.8589477539062</v>
      </c>
      <c r="C583">
        <v>0.01652175560593605</v>
      </c>
    </row>
    <row r="584" spans="1:3">
      <c r="A584">
        <v>5855</v>
      </c>
      <c r="B584">
        <v>447.2573547363281</v>
      </c>
      <c r="C584">
        <v>0.01638729497790337</v>
      </c>
    </row>
    <row r="585" spans="1:3">
      <c r="A585">
        <v>5865</v>
      </c>
      <c r="B585">
        <v>319.2822265625</v>
      </c>
      <c r="C585">
        <v>0.01686650142073631</v>
      </c>
    </row>
    <row r="586" spans="1:3">
      <c r="A586">
        <v>5875</v>
      </c>
      <c r="B586">
        <v>236.1853942871094</v>
      </c>
      <c r="C586">
        <v>0.01221454702317715</v>
      </c>
    </row>
    <row r="587" spans="1:3">
      <c r="A587">
        <v>5885</v>
      </c>
      <c r="B587">
        <v>303.4710998535156</v>
      </c>
      <c r="C587">
        <v>0.01184670254588127</v>
      </c>
    </row>
    <row r="588" spans="1:3">
      <c r="A588">
        <v>5895</v>
      </c>
      <c r="B588">
        <v>249.0997314453125</v>
      </c>
      <c r="C588">
        <v>0.01211543288081884</v>
      </c>
    </row>
    <row r="589" spans="1:3">
      <c r="A589">
        <v>5905</v>
      </c>
      <c r="B589">
        <v>269.2937927246094</v>
      </c>
      <c r="C589">
        <v>0.01137851923704147</v>
      </c>
    </row>
    <row r="590" spans="1:3">
      <c r="A590">
        <v>5915</v>
      </c>
      <c r="B590">
        <v>474.7827758789062</v>
      </c>
      <c r="C590">
        <v>0.01630743965506554</v>
      </c>
    </row>
    <row r="591" spans="1:3">
      <c r="A591">
        <v>5925</v>
      </c>
      <c r="B591">
        <v>468.8540954589844</v>
      </c>
      <c r="C591">
        <v>0.02064776234328747</v>
      </c>
    </row>
    <row r="592" spans="1:3">
      <c r="A592">
        <v>5935</v>
      </c>
      <c r="B592">
        <v>297.6020202636719</v>
      </c>
      <c r="C592">
        <v>0.01680997386574745</v>
      </c>
    </row>
    <row r="593" spans="1:3">
      <c r="A593">
        <v>5946</v>
      </c>
      <c r="B593">
        <v>420.5942077636719</v>
      </c>
      <c r="C593">
        <v>0.01733672805130482</v>
      </c>
    </row>
    <row r="594" spans="1:3">
      <c r="A594">
        <v>5956</v>
      </c>
      <c r="B594">
        <v>373.0654602050781</v>
      </c>
      <c r="C594">
        <v>0.0174956526607275</v>
      </c>
    </row>
    <row r="595" spans="1:3">
      <c r="A595">
        <v>5966</v>
      </c>
      <c r="B595">
        <v>252.3064575195312</v>
      </c>
      <c r="C595">
        <v>0.0137892784550786</v>
      </c>
    </row>
    <row r="596" spans="1:3">
      <c r="A596">
        <v>5976</v>
      </c>
      <c r="B596">
        <v>450.1223449707031</v>
      </c>
      <c r="C596">
        <v>0.01539074070751667</v>
      </c>
    </row>
    <row r="597" spans="1:3">
      <c r="A597">
        <v>5986</v>
      </c>
      <c r="B597">
        <v>287.743408203125</v>
      </c>
      <c r="C597">
        <v>0.01615628786385059</v>
      </c>
    </row>
    <row r="598" spans="1:3">
      <c r="A598">
        <v>5996</v>
      </c>
      <c r="B598">
        <v>350.2766418457031</v>
      </c>
      <c r="C598">
        <v>0.01397653762251139</v>
      </c>
    </row>
    <row r="599" spans="1:3">
      <c r="A599">
        <v>6006</v>
      </c>
      <c r="B599">
        <v>477.7947998046875</v>
      </c>
      <c r="C599">
        <v>0.01812207885086536</v>
      </c>
    </row>
    <row r="600" spans="1:3">
      <c r="A600">
        <v>6016</v>
      </c>
      <c r="B600">
        <v>365.9645690917969</v>
      </c>
      <c r="C600">
        <v>0.01895337738096714</v>
      </c>
    </row>
    <row r="601" spans="1:3">
      <c r="A601">
        <v>6026</v>
      </c>
      <c r="B601">
        <v>320.390869140625</v>
      </c>
      <c r="C601">
        <v>0.01578288339078426</v>
      </c>
    </row>
    <row r="602" spans="1:3">
      <c r="A602">
        <v>6037</v>
      </c>
      <c r="B602">
        <v>226.8989868164062</v>
      </c>
      <c r="C602">
        <v>0.01388929504901171</v>
      </c>
    </row>
    <row r="603" spans="1:3">
      <c r="A603">
        <v>6047</v>
      </c>
      <c r="B603">
        <v>448.9580688476562</v>
      </c>
      <c r="C603">
        <v>0.01573123037815094</v>
      </c>
    </row>
    <row r="604" spans="1:3">
      <c r="A604">
        <v>6057</v>
      </c>
      <c r="B604">
        <v>270.2713012695312</v>
      </c>
      <c r="C604">
        <v>0.01655427366495132</v>
      </c>
    </row>
    <row r="605" spans="1:3">
      <c r="A605">
        <v>6067</v>
      </c>
      <c r="B605">
        <v>266.3691711425781</v>
      </c>
      <c r="C605">
        <v>0.01199161913245916</v>
      </c>
    </row>
    <row r="606" spans="1:3">
      <c r="A606">
        <v>6077</v>
      </c>
      <c r="B606">
        <v>482.1419677734375</v>
      </c>
      <c r="C606">
        <v>0.01642448455095291</v>
      </c>
    </row>
    <row r="607" spans="1:3">
      <c r="A607">
        <v>6087</v>
      </c>
      <c r="B607">
        <v>253.2164306640625</v>
      </c>
      <c r="C607">
        <v>0.01610502228140831</v>
      </c>
    </row>
    <row r="608" spans="1:3">
      <c r="A608">
        <v>6097</v>
      </c>
      <c r="B608">
        <v>267.9268493652344</v>
      </c>
      <c r="C608">
        <v>0.01143117528408766</v>
      </c>
    </row>
    <row r="609" spans="1:3">
      <c r="A609">
        <v>6107</v>
      </c>
      <c r="B609">
        <v>295.8059387207031</v>
      </c>
      <c r="C609">
        <v>0.01238546427339315</v>
      </c>
    </row>
    <row r="610" spans="1:3">
      <c r="A610">
        <v>6117</v>
      </c>
      <c r="B610">
        <v>276.9430541992188</v>
      </c>
      <c r="C610">
        <v>0.01259016990661621</v>
      </c>
    </row>
    <row r="611" spans="1:3">
      <c r="A611">
        <v>6128</v>
      </c>
      <c r="B611">
        <v>299.1278991699219</v>
      </c>
      <c r="C611">
        <v>0.01392634771764278</v>
      </c>
    </row>
    <row r="612" spans="1:3">
      <c r="A612">
        <v>6138</v>
      </c>
      <c r="B612">
        <v>334.6125183105469</v>
      </c>
      <c r="C612">
        <v>0.01390474382787943</v>
      </c>
    </row>
    <row r="613" spans="1:3">
      <c r="A613">
        <v>6148</v>
      </c>
      <c r="B613">
        <v>472.9191589355469</v>
      </c>
      <c r="C613">
        <v>0.01769077219069004</v>
      </c>
    </row>
    <row r="614" spans="1:3">
      <c r="A614">
        <v>6158</v>
      </c>
      <c r="B614">
        <v>390.899169921875</v>
      </c>
      <c r="C614">
        <v>0.01892394572496414</v>
      </c>
    </row>
    <row r="615" spans="1:3">
      <c r="A615">
        <v>6168</v>
      </c>
      <c r="B615">
        <v>474.1827697753906</v>
      </c>
      <c r="C615">
        <v>0.01912109740078449</v>
      </c>
    </row>
    <row r="616" spans="1:3">
      <c r="A616">
        <v>6178</v>
      </c>
      <c r="B616">
        <v>289.8931579589844</v>
      </c>
      <c r="C616">
        <v>0.01691335439682007</v>
      </c>
    </row>
    <row r="617" spans="1:3">
      <c r="A617">
        <v>6188</v>
      </c>
      <c r="B617">
        <v>437.1166381835938</v>
      </c>
      <c r="C617">
        <v>0.01612340845167637</v>
      </c>
    </row>
    <row r="618" spans="1:3">
      <c r="A618">
        <v>6198</v>
      </c>
      <c r="B618">
        <v>333.70654296875</v>
      </c>
      <c r="C618">
        <v>0.01730074547231197</v>
      </c>
    </row>
    <row r="619" spans="1:3">
      <c r="A619">
        <v>6208</v>
      </c>
      <c r="B619">
        <v>277.5827941894531</v>
      </c>
      <c r="C619">
        <v>0.01375944726169109</v>
      </c>
    </row>
    <row r="620" spans="1:3">
      <c r="A620">
        <v>6218</v>
      </c>
      <c r="B620">
        <v>302.0048217773438</v>
      </c>
      <c r="C620">
        <v>0.01293739210814238</v>
      </c>
    </row>
    <row r="621" spans="1:3">
      <c r="A621">
        <v>6228</v>
      </c>
      <c r="B621">
        <v>387.5176086425781</v>
      </c>
      <c r="C621">
        <v>0.01542581617832184</v>
      </c>
    </row>
    <row r="622" spans="1:3">
      <c r="A622">
        <v>6238</v>
      </c>
      <c r="B622">
        <v>218.3000183105469</v>
      </c>
      <c r="C622">
        <v>0.01395484805107117</v>
      </c>
    </row>
    <row r="623" spans="1:3">
      <c r="A623">
        <v>6248</v>
      </c>
      <c r="B623">
        <v>342.186279296875</v>
      </c>
      <c r="C623">
        <v>0.01280673127621412</v>
      </c>
    </row>
    <row r="624" spans="1:3">
      <c r="A624">
        <v>6258</v>
      </c>
      <c r="B624">
        <v>97.62843322753906</v>
      </c>
      <c r="C624">
        <v>0.009740506298840046</v>
      </c>
    </row>
    <row r="625" spans="1:3">
      <c r="A625">
        <v>6268</v>
      </c>
      <c r="B625">
        <v>426.8368225097656</v>
      </c>
      <c r="C625">
        <v>0.01153339818120003</v>
      </c>
    </row>
    <row r="626" spans="1:3">
      <c r="A626">
        <v>6278</v>
      </c>
      <c r="B626">
        <v>459.7425537109375</v>
      </c>
      <c r="C626">
        <v>0.01944372616708279</v>
      </c>
    </row>
    <row r="627" spans="1:3">
      <c r="A627">
        <v>6288</v>
      </c>
      <c r="B627">
        <v>274.8092041015625</v>
      </c>
      <c r="C627">
        <v>0.01613561995327473</v>
      </c>
    </row>
    <row r="628" spans="1:3">
      <c r="A628">
        <v>6298</v>
      </c>
      <c r="B628">
        <v>415.8616027832031</v>
      </c>
      <c r="C628">
        <v>0.01523599587380886</v>
      </c>
    </row>
    <row r="629" spans="1:3">
      <c r="A629">
        <v>6308</v>
      </c>
      <c r="B629">
        <v>234.4489135742188</v>
      </c>
      <c r="C629">
        <v>0.01447273138910532</v>
      </c>
    </row>
    <row r="630" spans="1:3">
      <c r="A630">
        <v>6318</v>
      </c>
      <c r="B630">
        <v>364.0174865722656</v>
      </c>
      <c r="C630">
        <v>0.01338447909802198</v>
      </c>
    </row>
    <row r="631" spans="1:3">
      <c r="A631">
        <v>6328</v>
      </c>
      <c r="B631">
        <v>201.3524322509766</v>
      </c>
      <c r="C631">
        <v>0.01277873851358891</v>
      </c>
    </row>
    <row r="632" spans="1:3">
      <c r="A632">
        <v>6338</v>
      </c>
      <c r="B632">
        <v>307.0314636230469</v>
      </c>
      <c r="C632">
        <v>0.01159259025007486</v>
      </c>
    </row>
    <row r="633" spans="1:3">
      <c r="A633">
        <v>6348</v>
      </c>
      <c r="B633">
        <v>192.1494750976562</v>
      </c>
      <c r="C633">
        <v>0.01135580241680145</v>
      </c>
    </row>
    <row r="634" spans="1:3">
      <c r="A634">
        <v>6359</v>
      </c>
      <c r="B634">
        <v>246.0916900634766</v>
      </c>
      <c r="C634">
        <v>0.01081181596964598</v>
      </c>
    </row>
    <row r="635" spans="1:3">
      <c r="A635">
        <v>6369</v>
      </c>
      <c r="B635">
        <v>199.5484008789062</v>
      </c>
      <c r="C635">
        <v>0.009838038124144077</v>
      </c>
    </row>
    <row r="636" spans="1:3">
      <c r="A636">
        <v>6379</v>
      </c>
      <c r="B636">
        <v>297.1251831054688</v>
      </c>
      <c r="C636">
        <v>0.01092268712818623</v>
      </c>
    </row>
    <row r="637" spans="1:3">
      <c r="A637">
        <v>6389</v>
      </c>
      <c r="B637">
        <v>453.9410400390625</v>
      </c>
      <c r="C637">
        <v>0.01649944856762886</v>
      </c>
    </row>
    <row r="638" spans="1:3">
      <c r="A638">
        <v>6399</v>
      </c>
      <c r="B638">
        <v>488.2216491699219</v>
      </c>
      <c r="C638">
        <v>0.02066035754978657</v>
      </c>
    </row>
    <row r="639" spans="1:3">
      <c r="A639">
        <v>6409</v>
      </c>
      <c r="B639">
        <v>257.4165649414062</v>
      </c>
      <c r="C639">
        <v>0.01634512282907963</v>
      </c>
    </row>
    <row r="640" spans="1:3">
      <c r="A640">
        <v>6419</v>
      </c>
      <c r="B640">
        <v>228.5202331542969</v>
      </c>
      <c r="C640">
        <v>0.010789236985147</v>
      </c>
    </row>
    <row r="641" spans="1:3">
      <c r="A641">
        <v>6429</v>
      </c>
      <c r="B641">
        <v>216.8814392089844</v>
      </c>
      <c r="C641">
        <v>0.01001247391104698</v>
      </c>
    </row>
    <row r="642" spans="1:3">
      <c r="A642">
        <v>6439</v>
      </c>
      <c r="B642">
        <v>393.7244262695312</v>
      </c>
      <c r="C642">
        <v>0.01376928202807903</v>
      </c>
    </row>
    <row r="643" spans="1:3">
      <c r="A643">
        <v>6450</v>
      </c>
      <c r="B643">
        <v>366.1195373535156</v>
      </c>
      <c r="C643">
        <v>0.01887688040733337</v>
      </c>
    </row>
    <row r="644" spans="1:3">
      <c r="A644">
        <v>6460</v>
      </c>
      <c r="B644">
        <v>216.5794372558594</v>
      </c>
      <c r="C644">
        <v>0.0130249410867691</v>
      </c>
    </row>
    <row r="645" spans="1:3">
      <c r="A645">
        <v>6470</v>
      </c>
      <c r="B645">
        <v>285.6969909667969</v>
      </c>
      <c r="C645">
        <v>0.01105909794569016</v>
      </c>
    </row>
    <row r="646" spans="1:3">
      <c r="A646">
        <v>6480</v>
      </c>
      <c r="B646">
        <v>467.6421508789062</v>
      </c>
      <c r="C646">
        <v>0.01650914922356606</v>
      </c>
    </row>
    <row r="647" spans="1:3">
      <c r="A647">
        <v>6490</v>
      </c>
      <c r="B647">
        <v>307.4407653808594</v>
      </c>
      <c r="C647">
        <v>0.01698628254234791</v>
      </c>
    </row>
    <row r="648" spans="1:3">
      <c r="A648">
        <v>6500</v>
      </c>
      <c r="B648">
        <v>487.3673095703125</v>
      </c>
      <c r="C648">
        <v>0.01740366034209728</v>
      </c>
    </row>
    <row r="649" spans="1:3">
      <c r="A649">
        <v>6510</v>
      </c>
      <c r="B649">
        <v>495.44970703125</v>
      </c>
      <c r="C649">
        <v>0.02151547186076641</v>
      </c>
    </row>
    <row r="650" spans="1:3">
      <c r="A650">
        <v>6520</v>
      </c>
      <c r="B650">
        <v>240.095458984375</v>
      </c>
      <c r="C650">
        <v>0.01630732417106628</v>
      </c>
    </row>
    <row r="651" spans="1:3">
      <c r="A651">
        <v>6530</v>
      </c>
      <c r="B651">
        <v>254.7542266845703</v>
      </c>
      <c r="C651">
        <v>0.01112936437129974</v>
      </c>
    </row>
    <row r="652" spans="1:3">
      <c r="A652">
        <v>6540</v>
      </c>
      <c r="B652">
        <v>365.4837646484375</v>
      </c>
      <c r="C652">
        <v>0.01398880034685135</v>
      </c>
    </row>
    <row r="653" spans="1:3">
      <c r="A653">
        <v>6550</v>
      </c>
      <c r="B653">
        <v>341.9081420898438</v>
      </c>
      <c r="C653">
        <v>0.0159287117421627</v>
      </c>
    </row>
    <row r="654" spans="1:3">
      <c r="A654">
        <v>6560</v>
      </c>
      <c r="B654">
        <v>395.131103515625</v>
      </c>
      <c r="C654">
        <v>0.01658053882420063</v>
      </c>
    </row>
    <row r="655" spans="1:3">
      <c r="A655">
        <v>6570</v>
      </c>
      <c r="B655">
        <v>177.0893707275391</v>
      </c>
      <c r="C655">
        <v>0.0129417423158884</v>
      </c>
    </row>
    <row r="656" spans="1:3">
      <c r="A656">
        <v>6580</v>
      </c>
      <c r="B656">
        <v>417.1490783691406</v>
      </c>
      <c r="C656">
        <v>0.013301070779562</v>
      </c>
    </row>
    <row r="657" spans="1:3">
      <c r="A657">
        <v>6590</v>
      </c>
      <c r="B657">
        <v>471.8383178710938</v>
      </c>
      <c r="C657">
        <v>0.0195379126816988</v>
      </c>
    </row>
    <row r="658" spans="1:3">
      <c r="A658">
        <v>6600</v>
      </c>
      <c r="B658">
        <v>160.9166412353516</v>
      </c>
      <c r="C658">
        <v>0.0139887323603034</v>
      </c>
    </row>
    <row r="659" spans="1:3">
      <c r="A659">
        <v>6610</v>
      </c>
      <c r="B659">
        <v>361.3829650878906</v>
      </c>
      <c r="C659">
        <v>0.01155182812362909</v>
      </c>
    </row>
    <row r="660" spans="1:3">
      <c r="A660">
        <v>6620</v>
      </c>
      <c r="B660">
        <v>438.9087219238281</v>
      </c>
      <c r="C660">
        <v>0.01754858903586864</v>
      </c>
    </row>
    <row r="661" spans="1:3">
      <c r="A661">
        <v>6630</v>
      </c>
      <c r="B661">
        <v>157.7814483642578</v>
      </c>
      <c r="C661">
        <v>0.01327651459723711</v>
      </c>
    </row>
    <row r="662" spans="1:3">
      <c r="A662">
        <v>6640</v>
      </c>
      <c r="B662">
        <v>206.4029388427734</v>
      </c>
      <c r="C662">
        <v>0.008119432255625725</v>
      </c>
    </row>
    <row r="663" spans="1:3">
      <c r="A663">
        <v>6650</v>
      </c>
      <c r="B663">
        <v>370.2243041992188</v>
      </c>
      <c r="C663">
        <v>0.01279411185532808</v>
      </c>
    </row>
    <row r="664" spans="1:3">
      <c r="A664">
        <v>6660</v>
      </c>
      <c r="B664">
        <v>139.4232177734375</v>
      </c>
      <c r="C664">
        <v>0.01149175222963095</v>
      </c>
    </row>
    <row r="665" spans="1:3">
      <c r="A665">
        <v>6670</v>
      </c>
      <c r="B665">
        <v>392.6952819824219</v>
      </c>
      <c r="C665">
        <v>0.0120566925033927</v>
      </c>
    </row>
    <row r="666" spans="1:3">
      <c r="A666">
        <v>6681</v>
      </c>
      <c r="B666">
        <v>79.20662689208984</v>
      </c>
      <c r="C666">
        <v>0.01162888016551733</v>
      </c>
    </row>
    <row r="667" spans="1:3">
      <c r="A667">
        <v>6691</v>
      </c>
      <c r="B667">
        <v>460.2312927246094</v>
      </c>
      <c r="C667">
        <v>0.01189372129738331</v>
      </c>
    </row>
    <row r="668" spans="1:3">
      <c r="A668">
        <v>6701</v>
      </c>
      <c r="B668">
        <v>231.3176727294922</v>
      </c>
      <c r="C668">
        <v>0.01515859737992287</v>
      </c>
    </row>
    <row r="669" spans="1:3">
      <c r="A669">
        <v>6711</v>
      </c>
      <c r="B669">
        <v>347.2606201171875</v>
      </c>
      <c r="C669">
        <v>0.01271299924701452</v>
      </c>
    </row>
    <row r="670" spans="1:3">
      <c r="A670">
        <v>6721</v>
      </c>
      <c r="B670">
        <v>245.0466156005859</v>
      </c>
      <c r="C670">
        <v>0.01302099693566561</v>
      </c>
    </row>
    <row r="671" spans="1:3">
      <c r="A671">
        <v>6731</v>
      </c>
      <c r="B671">
        <v>149.3453979492188</v>
      </c>
      <c r="C671">
        <v>0.008762619458138943</v>
      </c>
    </row>
    <row r="672" spans="1:3">
      <c r="A672">
        <v>6741</v>
      </c>
      <c r="B672">
        <v>470.3720397949219</v>
      </c>
      <c r="C672">
        <v>0.01374644134193659</v>
      </c>
    </row>
    <row r="673" spans="1:3">
      <c r="A673">
        <v>6751</v>
      </c>
      <c r="B673">
        <v>492.8946533203125</v>
      </c>
      <c r="C673">
        <v>0.02106761932373047</v>
      </c>
    </row>
    <row r="674" spans="1:3">
      <c r="A674">
        <v>6761</v>
      </c>
      <c r="B674">
        <v>298.7583618164062</v>
      </c>
      <c r="C674">
        <v>0.01733868569135666</v>
      </c>
    </row>
    <row r="675" spans="1:3">
      <c r="A675">
        <v>6771</v>
      </c>
      <c r="B675">
        <v>259.6338500976562</v>
      </c>
      <c r="C675">
        <v>0.01226030383259058</v>
      </c>
    </row>
    <row r="676" spans="1:3">
      <c r="A676">
        <v>6781</v>
      </c>
      <c r="B676">
        <v>400.4597778320312</v>
      </c>
      <c r="C676">
        <v>0.01458284165710211</v>
      </c>
    </row>
    <row r="677" spans="1:3">
      <c r="A677">
        <v>6791</v>
      </c>
      <c r="B677">
        <v>212.8760070800781</v>
      </c>
      <c r="C677">
        <v>0.01373264472931623</v>
      </c>
    </row>
    <row r="678" spans="1:3">
      <c r="A678">
        <v>6801</v>
      </c>
      <c r="B678">
        <v>330.2534484863281</v>
      </c>
      <c r="C678">
        <v>0.01233194768428802</v>
      </c>
    </row>
    <row r="679" spans="1:3">
      <c r="A679">
        <v>6811</v>
      </c>
      <c r="B679">
        <v>302.3187255859375</v>
      </c>
      <c r="C679">
        <v>0.01419138815253973</v>
      </c>
    </row>
    <row r="680" spans="1:3">
      <c r="A680">
        <v>6821</v>
      </c>
      <c r="B680">
        <v>282.0332946777344</v>
      </c>
      <c r="C680">
        <v>0.01284304726868868</v>
      </c>
    </row>
    <row r="681" spans="1:3">
      <c r="A681">
        <v>6831</v>
      </c>
      <c r="B681">
        <v>355.99072265625</v>
      </c>
      <c r="C681">
        <v>0.01414820179343224</v>
      </c>
    </row>
    <row r="682" spans="1:3">
      <c r="A682">
        <v>6841</v>
      </c>
      <c r="B682">
        <v>291.717041015625</v>
      </c>
      <c r="C682">
        <v>0.01436944119632244</v>
      </c>
    </row>
    <row r="683" spans="1:3">
      <c r="A683">
        <v>6851</v>
      </c>
      <c r="B683">
        <v>148.8725280761719</v>
      </c>
      <c r="C683">
        <v>0.009691196493804455</v>
      </c>
    </row>
    <row r="684" spans="1:3">
      <c r="A684">
        <v>6862</v>
      </c>
      <c r="B684">
        <v>283.2134704589844</v>
      </c>
      <c r="C684">
        <v>0.01044926792383194</v>
      </c>
    </row>
    <row r="685" spans="1:3">
      <c r="A685">
        <v>6872</v>
      </c>
      <c r="B685">
        <v>427.6792297363281</v>
      </c>
      <c r="C685">
        <v>0.01575438678264618</v>
      </c>
    </row>
    <row r="686" spans="1:3">
      <c r="A686">
        <v>6882</v>
      </c>
      <c r="B686">
        <v>183.1650695800781</v>
      </c>
      <c r="C686">
        <v>0.01372897904366255</v>
      </c>
    </row>
    <row r="687" spans="1:3">
      <c r="A687">
        <v>6892</v>
      </c>
      <c r="B687">
        <v>117.6794357299805</v>
      </c>
      <c r="C687">
        <v>0.006905342917889357</v>
      </c>
    </row>
    <row r="688" spans="1:3">
      <c r="A688">
        <v>6902</v>
      </c>
      <c r="B688">
        <v>295.6072387695312</v>
      </c>
      <c r="C688">
        <v>0.009387550875544548</v>
      </c>
    </row>
    <row r="689" spans="1:3">
      <c r="A689">
        <v>6912</v>
      </c>
      <c r="B689">
        <v>441.4320068359375</v>
      </c>
      <c r="C689">
        <v>0.01623300276696682</v>
      </c>
    </row>
    <row r="690" spans="1:3">
      <c r="A690">
        <v>6922</v>
      </c>
      <c r="B690">
        <v>270.2951354980469</v>
      </c>
      <c r="C690">
        <v>0.01561299525201321</v>
      </c>
    </row>
    <row r="691" spans="1:3">
      <c r="A691">
        <v>6932</v>
      </c>
      <c r="B691">
        <v>335.1171875</v>
      </c>
      <c r="C691">
        <v>0.01333036925643682</v>
      </c>
    </row>
    <row r="692" spans="1:3">
      <c r="A692">
        <v>6942</v>
      </c>
      <c r="B692">
        <v>234.8343505859375</v>
      </c>
      <c r="C692">
        <v>0.01255620736628771</v>
      </c>
    </row>
    <row r="693" spans="1:3">
      <c r="A693">
        <v>6953</v>
      </c>
      <c r="B693">
        <v>272.4925537109375</v>
      </c>
      <c r="C693">
        <v>0.01225235313177109</v>
      </c>
    </row>
    <row r="694" spans="1:3">
      <c r="A694">
        <v>6963</v>
      </c>
      <c r="B694">
        <v>297.2125854492188</v>
      </c>
      <c r="C694">
        <v>0.01251064892858267</v>
      </c>
    </row>
    <row r="695" spans="1:3">
      <c r="A695">
        <v>6973</v>
      </c>
      <c r="B695">
        <v>356.5470275878906</v>
      </c>
      <c r="C695">
        <v>0.01446160208433867</v>
      </c>
    </row>
    <row r="696" spans="1:3">
      <c r="A696">
        <v>6983</v>
      </c>
      <c r="B696">
        <v>418.162353515625</v>
      </c>
      <c r="C696">
        <v>0.01730928756296635</v>
      </c>
    </row>
    <row r="697" spans="1:3">
      <c r="A697">
        <v>6993</v>
      </c>
      <c r="B697">
        <v>127.0095520019531</v>
      </c>
      <c r="C697">
        <v>0.01229037903249264</v>
      </c>
    </row>
    <row r="698" spans="1:3">
      <c r="A698">
        <v>7003</v>
      </c>
      <c r="B698">
        <v>342.8022155761719</v>
      </c>
      <c r="C698">
        <v>0.01062758453190327</v>
      </c>
    </row>
    <row r="699" spans="1:3">
      <c r="A699">
        <v>7013</v>
      </c>
      <c r="B699">
        <v>267.7281799316406</v>
      </c>
      <c r="C699">
        <v>0.01380015164613724</v>
      </c>
    </row>
    <row r="700" spans="1:3">
      <c r="A700">
        <v>7023</v>
      </c>
      <c r="B700">
        <v>411.0296630859375</v>
      </c>
      <c r="C700">
        <v>0.01514542568475008</v>
      </c>
    </row>
    <row r="701" spans="1:3">
      <c r="A701">
        <v>7033</v>
      </c>
      <c r="B701">
        <v>279.3034057617188</v>
      </c>
      <c r="C701">
        <v>0.01518663298338652</v>
      </c>
    </row>
    <row r="702" spans="1:3">
      <c r="A702">
        <v>7044</v>
      </c>
      <c r="B702">
        <v>288.6096496582031</v>
      </c>
      <c r="C702">
        <v>0.01373581122606993</v>
      </c>
    </row>
    <row r="703" spans="1:3">
      <c r="A703">
        <v>7054</v>
      </c>
      <c r="B703">
        <v>413.7833862304688</v>
      </c>
      <c r="C703">
        <v>0.01541666220873594</v>
      </c>
    </row>
    <row r="704" spans="1:3">
      <c r="A704">
        <v>7064</v>
      </c>
      <c r="B704">
        <v>510.9866333007812</v>
      </c>
      <c r="C704">
        <v>0.02031197398900986</v>
      </c>
    </row>
    <row r="705" spans="1:3">
      <c r="A705">
        <v>7074</v>
      </c>
      <c r="B705">
        <v>259.6974487304688</v>
      </c>
      <c r="C705">
        <v>0.01691988110542297</v>
      </c>
    </row>
    <row r="706" spans="1:3">
      <c r="A706">
        <v>7084</v>
      </c>
      <c r="B706">
        <v>495.8550109863281</v>
      </c>
      <c r="C706">
        <v>0.01668361201882362</v>
      </c>
    </row>
    <row r="707" spans="1:3">
      <c r="A707">
        <v>7094</v>
      </c>
      <c r="B707">
        <v>204.3128051757812</v>
      </c>
      <c r="C707">
        <v>0.01560899801552296</v>
      </c>
    </row>
    <row r="708" spans="1:3">
      <c r="A708">
        <v>7104</v>
      </c>
      <c r="B708">
        <v>396.7046813964844</v>
      </c>
      <c r="C708">
        <v>0.01344325952231884</v>
      </c>
    </row>
    <row r="709" spans="1:3">
      <c r="A709">
        <v>7114</v>
      </c>
      <c r="B709">
        <v>418.1702880859375</v>
      </c>
      <c r="C709">
        <v>0.01826378330588341</v>
      </c>
    </row>
    <row r="710" spans="1:3">
      <c r="A710">
        <v>7124</v>
      </c>
      <c r="B710">
        <v>345.1705017089844</v>
      </c>
      <c r="C710">
        <v>0.01718965917825699</v>
      </c>
    </row>
    <row r="711" spans="1:3">
      <c r="A711">
        <v>7135</v>
      </c>
      <c r="B711">
        <v>168.2996826171875</v>
      </c>
      <c r="C711">
        <v>0.0128240343183279</v>
      </c>
    </row>
    <row r="712" spans="1:3">
      <c r="A712">
        <v>7145</v>
      </c>
      <c r="B712">
        <v>285.1565551757812</v>
      </c>
      <c r="C712">
        <v>0.01019157003611326</v>
      </c>
    </row>
    <row r="713" spans="1:3">
      <c r="A713">
        <v>7155</v>
      </c>
      <c r="B713">
        <v>235.7006072998047</v>
      </c>
      <c r="C713">
        <v>0.01149231940507889</v>
      </c>
    </row>
    <row r="714" spans="1:3">
      <c r="A714">
        <v>7165</v>
      </c>
      <c r="B714">
        <v>299.0404663085938</v>
      </c>
      <c r="C714">
        <v>0.01174728944897652</v>
      </c>
    </row>
    <row r="715" spans="1:3">
      <c r="A715">
        <v>7175</v>
      </c>
      <c r="B715">
        <v>305.1002807617188</v>
      </c>
      <c r="C715">
        <v>0.01325779873877764</v>
      </c>
    </row>
    <row r="716" spans="1:3">
      <c r="A716">
        <v>7185</v>
      </c>
      <c r="B716">
        <v>285.1168212890625</v>
      </c>
      <c r="C716">
        <v>0.01295742485672235</v>
      </c>
    </row>
    <row r="717" spans="1:3">
      <c r="A717">
        <v>7195</v>
      </c>
      <c r="B717">
        <v>269.1864929199219</v>
      </c>
      <c r="C717">
        <v>0.012178516946733</v>
      </c>
    </row>
    <row r="718" spans="1:3">
      <c r="A718">
        <v>7205</v>
      </c>
      <c r="B718">
        <v>234.913818359375</v>
      </c>
      <c r="C718">
        <v>0.01118972431868315</v>
      </c>
    </row>
    <row r="719" spans="1:3">
      <c r="A719">
        <v>7215</v>
      </c>
      <c r="B719">
        <v>261.2233276367188</v>
      </c>
      <c r="C719">
        <v>0.01114315632730722</v>
      </c>
    </row>
    <row r="720" spans="1:3">
      <c r="A720">
        <v>7225</v>
      </c>
      <c r="B720">
        <v>-211.4335632324219</v>
      </c>
      <c r="C720">
        <v>0.001128573552705348</v>
      </c>
    </row>
    <row r="721" spans="1:3">
      <c r="A721">
        <v>7235</v>
      </c>
      <c r="B721">
        <v>217.2907257080078</v>
      </c>
      <c r="C721">
        <v>0.0001325550838373601</v>
      </c>
    </row>
    <row r="722" spans="1:3">
      <c r="A722">
        <v>7245</v>
      </c>
      <c r="B722">
        <v>421.4366149902344</v>
      </c>
      <c r="C722">
        <v>0.01433678716421127</v>
      </c>
    </row>
    <row r="723" spans="1:3">
      <c r="A723">
        <v>7255</v>
      </c>
      <c r="B723">
        <v>364.3751220703125</v>
      </c>
      <c r="C723">
        <v>0.01762090995907784</v>
      </c>
    </row>
    <row r="724" spans="1:3">
      <c r="A724">
        <v>7265</v>
      </c>
      <c r="B724">
        <v>267.0010070800781</v>
      </c>
      <c r="C724">
        <v>0.01421514432877302</v>
      </c>
    </row>
    <row r="725" spans="1:3">
      <c r="A725">
        <v>7276</v>
      </c>
      <c r="B725">
        <v>239.4358367919922</v>
      </c>
      <c r="C725">
        <v>0.0124341519549489</v>
      </c>
    </row>
    <row r="726" spans="1:3">
      <c r="A726">
        <v>7286</v>
      </c>
      <c r="B726">
        <v>198.1695556640625</v>
      </c>
      <c r="C726">
        <v>0.009970146231353283</v>
      </c>
    </row>
    <row r="727" spans="1:3">
      <c r="A727">
        <v>7296</v>
      </c>
      <c r="B727">
        <v>258.3106384277344</v>
      </c>
      <c r="C727">
        <v>0.01074701454490423</v>
      </c>
    </row>
    <row r="728" spans="1:3">
      <c r="A728">
        <v>7306</v>
      </c>
      <c r="B728">
        <v>204.4161224365234</v>
      </c>
      <c r="C728">
        <v>0.01065666414797306</v>
      </c>
    </row>
    <row r="729" spans="1:3">
      <c r="A729">
        <v>7316</v>
      </c>
      <c r="B729">
        <v>366.3659057617188</v>
      </c>
      <c r="C729">
        <v>0.01285541616380215</v>
      </c>
    </row>
    <row r="730" spans="1:3">
      <c r="A730">
        <v>7326</v>
      </c>
      <c r="B730">
        <v>216.3410186767578</v>
      </c>
      <c r="C730">
        <v>0.01313339825719595</v>
      </c>
    </row>
    <row r="731" spans="1:3">
      <c r="A731">
        <v>7336</v>
      </c>
      <c r="B731">
        <v>175.3926239013672</v>
      </c>
      <c r="C731">
        <v>0.008842124603688717</v>
      </c>
    </row>
    <row r="732" spans="1:3">
      <c r="A732">
        <v>7346</v>
      </c>
      <c r="B732">
        <v>361.7088012695312</v>
      </c>
      <c r="C732">
        <v>0.01216425932943821</v>
      </c>
    </row>
    <row r="733" spans="1:3">
      <c r="A733">
        <v>7356</v>
      </c>
      <c r="B733">
        <v>315.8489990234375</v>
      </c>
      <c r="C733">
        <v>0.01524202339351177</v>
      </c>
    </row>
    <row r="734" spans="1:3">
      <c r="A734">
        <v>7367</v>
      </c>
      <c r="B734">
        <v>233.7495422363281</v>
      </c>
      <c r="C734">
        <v>0.01337094977498055</v>
      </c>
    </row>
    <row r="735" spans="1:3">
      <c r="A735">
        <v>7377</v>
      </c>
      <c r="B735">
        <v>478.967041015625</v>
      </c>
      <c r="C735">
        <v>0.01555883232504129</v>
      </c>
    </row>
    <row r="736" spans="1:3">
      <c r="A736">
        <v>7387</v>
      </c>
      <c r="B736">
        <v>280.9802551269531</v>
      </c>
      <c r="C736">
        <v>0.01659495010972023</v>
      </c>
    </row>
    <row r="737" spans="1:3">
      <c r="A737">
        <v>7397</v>
      </c>
      <c r="B737">
        <v>432.4158020019531</v>
      </c>
      <c r="C737">
        <v>0.01564834639430046</v>
      </c>
    </row>
    <row r="738" spans="1:3">
      <c r="A738">
        <v>7407</v>
      </c>
      <c r="B738">
        <v>412.8893127441406</v>
      </c>
      <c r="C738">
        <v>0.01850426010787487</v>
      </c>
    </row>
    <row r="739" spans="1:3">
      <c r="A739">
        <v>7417</v>
      </c>
      <c r="B739">
        <v>453.8655395507812</v>
      </c>
      <c r="C739">
        <v>0.01896091736853123</v>
      </c>
    </row>
    <row r="740" spans="1:3">
      <c r="A740">
        <v>7427</v>
      </c>
      <c r="B740">
        <v>447.3527221679688</v>
      </c>
      <c r="C740">
        <v>0.01972460001707077</v>
      </c>
    </row>
    <row r="741" spans="1:3">
      <c r="A741">
        <v>7437</v>
      </c>
      <c r="B741">
        <v>446.780517578125</v>
      </c>
      <c r="C741">
        <v>0.01958662271499634</v>
      </c>
    </row>
    <row r="742" spans="1:3">
      <c r="A742">
        <v>7447</v>
      </c>
      <c r="B742">
        <v>245.9923400878906</v>
      </c>
      <c r="C742">
        <v>0.0157451294362545</v>
      </c>
    </row>
    <row r="743" spans="1:3">
      <c r="A743">
        <v>7458</v>
      </c>
      <c r="B743">
        <v>210.1858520507812</v>
      </c>
      <c r="C743">
        <v>0.01181627437472343</v>
      </c>
    </row>
    <row r="744" spans="1:3">
      <c r="A744">
        <v>7468</v>
      </c>
      <c r="B744">
        <v>112.6885375976562</v>
      </c>
      <c r="C744">
        <v>0.007589163724333048</v>
      </c>
    </row>
    <row r="745" spans="1:3">
      <c r="A745">
        <v>7478</v>
      </c>
      <c r="B745">
        <v>318.8689575195312</v>
      </c>
      <c r="C745">
        <v>0.009886561892926693</v>
      </c>
    </row>
    <row r="746" spans="1:3">
      <c r="A746">
        <v>7488</v>
      </c>
      <c r="B746">
        <v>465.8381042480469</v>
      </c>
      <c r="C746">
        <v>0.01739314571022987</v>
      </c>
    </row>
    <row r="747" spans="1:3">
      <c r="A747">
        <v>7498</v>
      </c>
      <c r="B747">
        <v>310.126953125</v>
      </c>
      <c r="C747">
        <v>0.01702459156513214</v>
      </c>
    </row>
    <row r="748" spans="1:3">
      <c r="A748">
        <v>7508</v>
      </c>
      <c r="B748">
        <v>303.6896362304688</v>
      </c>
      <c r="C748">
        <v>0.01345051266252995</v>
      </c>
    </row>
    <row r="749" spans="1:3">
      <c r="A749">
        <v>7518</v>
      </c>
      <c r="B749">
        <v>294.192626953125</v>
      </c>
      <c r="C749">
        <v>0.01310668047517538</v>
      </c>
    </row>
    <row r="750" spans="1:3">
      <c r="A750">
        <v>7528</v>
      </c>
      <c r="B750">
        <v>295.6628723144531</v>
      </c>
      <c r="C750">
        <v>0.01294710673391819</v>
      </c>
    </row>
    <row r="751" spans="1:3">
      <c r="A751">
        <v>7538</v>
      </c>
      <c r="B751">
        <v>289.2732543945312</v>
      </c>
      <c r="C751">
        <v>0.01285001542419195</v>
      </c>
    </row>
    <row r="752" spans="1:3">
      <c r="A752">
        <v>7548</v>
      </c>
      <c r="B752">
        <v>493.4549255371094</v>
      </c>
      <c r="C752">
        <v>0.01716034486889839</v>
      </c>
    </row>
    <row r="753" spans="1:3">
      <c r="A753">
        <v>7558</v>
      </c>
      <c r="B753">
        <v>420.0140686035156</v>
      </c>
      <c r="C753">
        <v>0.0201175082474947</v>
      </c>
    </row>
    <row r="754" spans="1:3">
      <c r="A754">
        <v>7568</v>
      </c>
      <c r="B754">
        <v>171.4468078613281</v>
      </c>
      <c r="C754">
        <v>0.01319568045437336</v>
      </c>
    </row>
    <row r="755" spans="1:3">
      <c r="A755">
        <v>7578</v>
      </c>
      <c r="B755">
        <v>146.6472930908203</v>
      </c>
      <c r="C755">
        <v>0.007159786764532328</v>
      </c>
    </row>
    <row r="756" spans="1:3">
      <c r="A756">
        <v>7588</v>
      </c>
      <c r="B756">
        <v>371.5594482421875</v>
      </c>
      <c r="C756">
        <v>0.01167079526931047</v>
      </c>
    </row>
    <row r="757" spans="1:3">
      <c r="A757">
        <v>7599</v>
      </c>
      <c r="B757">
        <v>243.6796875</v>
      </c>
      <c r="C757">
        <v>0.01521169021725655</v>
      </c>
    </row>
    <row r="758" spans="1:3">
      <c r="A758">
        <v>7609</v>
      </c>
      <c r="B758">
        <v>217.9940490722656</v>
      </c>
      <c r="C758">
        <v>0.01052504498511553</v>
      </c>
    </row>
    <row r="759" spans="1:3">
      <c r="A759">
        <v>7619</v>
      </c>
      <c r="B759">
        <v>411.6336364746094</v>
      </c>
      <c r="C759">
        <v>0.01428680866956711</v>
      </c>
    </row>
    <row r="760" spans="1:3">
      <c r="A760">
        <v>7629</v>
      </c>
      <c r="B760">
        <v>429.4395446777344</v>
      </c>
      <c r="C760">
        <v>0.01858215779066086</v>
      </c>
    </row>
    <row r="761" spans="1:3">
      <c r="A761">
        <v>7639</v>
      </c>
      <c r="B761">
        <v>451.6204223632812</v>
      </c>
      <c r="C761">
        <v>0.0193262305110693</v>
      </c>
    </row>
    <row r="762" spans="1:3">
      <c r="A762">
        <v>7649</v>
      </c>
      <c r="B762">
        <v>294.8482971191406</v>
      </c>
      <c r="C762">
        <v>0.01639193668961525</v>
      </c>
    </row>
    <row r="763" spans="1:3">
      <c r="A763">
        <v>7659</v>
      </c>
      <c r="B763">
        <v>438.9325866699219</v>
      </c>
      <c r="C763">
        <v>0.01609311625361443</v>
      </c>
    </row>
    <row r="764" spans="1:3">
      <c r="A764">
        <v>7669</v>
      </c>
      <c r="B764">
        <v>470.4197387695312</v>
      </c>
      <c r="C764">
        <v>0.01988795027136803</v>
      </c>
    </row>
    <row r="765" spans="1:3">
      <c r="A765">
        <v>7679</v>
      </c>
      <c r="B765">
        <v>521.0955810546875</v>
      </c>
      <c r="C765">
        <v>0.02169899456202984</v>
      </c>
    </row>
    <row r="766" spans="1:3">
      <c r="A766">
        <v>7689</v>
      </c>
      <c r="B766">
        <v>475.2079772949219</v>
      </c>
      <c r="C766">
        <v>0.0220174565911293</v>
      </c>
    </row>
    <row r="767" spans="1:3">
      <c r="A767">
        <v>7699</v>
      </c>
      <c r="B767">
        <v>429.6700134277344</v>
      </c>
      <c r="C767">
        <v>0.01998580247163773</v>
      </c>
    </row>
    <row r="768" spans="1:3">
      <c r="A768">
        <v>7709</v>
      </c>
      <c r="B768">
        <v>555.551025390625</v>
      </c>
      <c r="C768">
        <v>0.02159393765032291</v>
      </c>
    </row>
    <row r="769" spans="1:3">
      <c r="A769">
        <v>7719</v>
      </c>
      <c r="B769">
        <v>449.3514709472656</v>
      </c>
      <c r="C769">
        <v>0.02204203419387341</v>
      </c>
    </row>
    <row r="770" spans="1:3">
      <c r="A770">
        <v>7729</v>
      </c>
      <c r="B770">
        <v>432.7376708984375</v>
      </c>
      <c r="C770">
        <v>0.0193323940038681</v>
      </c>
    </row>
    <row r="771" spans="1:3">
      <c r="A771">
        <v>7739</v>
      </c>
      <c r="B771">
        <v>244.5697784423828</v>
      </c>
      <c r="C771">
        <v>0.01485322136431932</v>
      </c>
    </row>
    <row r="772" spans="1:3">
      <c r="A772">
        <v>7749</v>
      </c>
      <c r="B772">
        <v>297.3715515136719</v>
      </c>
      <c r="C772">
        <v>0.01189163979142904</v>
      </c>
    </row>
    <row r="773" spans="1:3">
      <c r="A773">
        <v>7759</v>
      </c>
      <c r="B773">
        <v>396.9669189453125</v>
      </c>
      <c r="C773">
        <v>0.01538496743887663</v>
      </c>
    </row>
    <row r="774" spans="1:3">
      <c r="A774">
        <v>7769</v>
      </c>
      <c r="B774">
        <v>237.9377746582031</v>
      </c>
      <c r="C774">
        <v>0.01424141135066748</v>
      </c>
    </row>
    <row r="775" spans="1:3">
      <c r="A775">
        <v>7779</v>
      </c>
      <c r="B775">
        <v>204.654541015625</v>
      </c>
      <c r="C775">
        <v>0.009952133521437645</v>
      </c>
    </row>
    <row r="776" spans="1:3">
      <c r="A776">
        <v>7789</v>
      </c>
      <c r="B776">
        <v>454.1039428710938</v>
      </c>
      <c r="C776">
        <v>0.01481164898723364</v>
      </c>
    </row>
    <row r="777" spans="1:3">
      <c r="A777">
        <v>7799</v>
      </c>
      <c r="B777">
        <v>247.8679046630859</v>
      </c>
      <c r="C777">
        <v>0.01607865840196609</v>
      </c>
    </row>
    <row r="778" spans="1:3">
      <c r="A778">
        <v>7809</v>
      </c>
      <c r="B778">
        <v>214.2190856933594</v>
      </c>
      <c r="C778">
        <v>0.01065423525869846</v>
      </c>
    </row>
    <row r="779" spans="1:3">
      <c r="A779">
        <v>7819</v>
      </c>
      <c r="B779">
        <v>424.0910339355469</v>
      </c>
      <c r="C779">
        <v>0.01430804748088121</v>
      </c>
    </row>
    <row r="780" spans="1:3">
      <c r="A780">
        <v>7829</v>
      </c>
      <c r="B780">
        <v>288.2003784179688</v>
      </c>
      <c r="C780">
        <v>0.01571785844862461</v>
      </c>
    </row>
    <row r="781" spans="1:3">
      <c r="A781">
        <v>7839</v>
      </c>
      <c r="B781">
        <v>428.1838684082031</v>
      </c>
      <c r="C781">
        <v>0.01579827815294266</v>
      </c>
    </row>
    <row r="782" spans="1:3">
      <c r="A782">
        <v>7849</v>
      </c>
      <c r="B782">
        <v>315.900634765625</v>
      </c>
      <c r="C782">
        <v>0.01635417714715004</v>
      </c>
    </row>
    <row r="783" spans="1:3">
      <c r="A783">
        <v>7859</v>
      </c>
      <c r="B783">
        <v>476.491455078125</v>
      </c>
      <c r="C783">
        <v>0.01736166514456272</v>
      </c>
    </row>
    <row r="784" spans="1:3">
      <c r="A784">
        <v>7870</v>
      </c>
      <c r="B784">
        <v>533.0960083007812</v>
      </c>
      <c r="C784">
        <v>0.02433273382484913</v>
      </c>
    </row>
    <row r="785" spans="1:3">
      <c r="A785">
        <v>7880</v>
      </c>
      <c r="B785">
        <v>160.8888244628906</v>
      </c>
      <c r="C785">
        <v>0.01530476380139589</v>
      </c>
    </row>
    <row r="786" spans="1:3">
      <c r="A786">
        <v>7890</v>
      </c>
      <c r="B786">
        <v>263.2896118164062</v>
      </c>
      <c r="C786">
        <v>0.009361251257359982</v>
      </c>
    </row>
    <row r="787" spans="1:3">
      <c r="A787">
        <v>7900</v>
      </c>
      <c r="B787">
        <v>445.41357421875</v>
      </c>
      <c r="C787">
        <v>0.01554758660495281</v>
      </c>
    </row>
    <row r="788" spans="1:3">
      <c r="A788">
        <v>7910</v>
      </c>
      <c r="B788">
        <v>268.8527221679688</v>
      </c>
      <c r="C788">
        <v>0.01583142206072807</v>
      </c>
    </row>
    <row r="789" spans="1:3">
      <c r="A789">
        <v>7920</v>
      </c>
      <c r="B789">
        <v>156.1602020263672</v>
      </c>
      <c r="C789">
        <v>0.009545548819005489</v>
      </c>
    </row>
    <row r="790" spans="1:3">
      <c r="A790">
        <v>7930</v>
      </c>
      <c r="B790">
        <v>189.6381378173828</v>
      </c>
      <c r="C790">
        <v>0.007787062786519527</v>
      </c>
    </row>
    <row r="791" spans="1:3">
      <c r="A791">
        <v>7940</v>
      </c>
      <c r="B791">
        <v>201.1497802734375</v>
      </c>
      <c r="C791">
        <v>0.008816542103886604</v>
      </c>
    </row>
    <row r="792" spans="1:3">
      <c r="A792">
        <v>7950</v>
      </c>
      <c r="B792">
        <v>360.5127258300781</v>
      </c>
      <c r="C792">
        <v>0.01267313398420811</v>
      </c>
    </row>
    <row r="793" spans="1:3">
      <c r="A793">
        <v>7961</v>
      </c>
      <c r="B793">
        <v>194.8594970703125</v>
      </c>
      <c r="C793">
        <v>0.01391829457134008</v>
      </c>
    </row>
    <row r="794" spans="1:3">
      <c r="A794">
        <v>7971</v>
      </c>
      <c r="B794">
        <v>351.7786560058594</v>
      </c>
      <c r="C794">
        <v>0.01253350451588631</v>
      </c>
    </row>
    <row r="795" spans="1:3">
      <c r="A795">
        <v>7981</v>
      </c>
      <c r="B795">
        <v>231.8978271484375</v>
      </c>
      <c r="C795">
        <v>0.01329602394253016</v>
      </c>
    </row>
    <row r="796" spans="1:3">
      <c r="A796">
        <v>7991</v>
      </c>
      <c r="B796">
        <v>308.8156433105469</v>
      </c>
      <c r="C796">
        <v>0.01211766805499792</v>
      </c>
    </row>
    <row r="797" spans="1:3">
      <c r="A797">
        <v>8001</v>
      </c>
      <c r="B797">
        <v>274.6304016113281</v>
      </c>
      <c r="C797">
        <v>0.01284249126911163</v>
      </c>
    </row>
    <row r="798" spans="1:3">
      <c r="A798">
        <v>8011</v>
      </c>
      <c r="B798">
        <v>459.1425170898438</v>
      </c>
      <c r="C798">
        <v>0.01609364710748196</v>
      </c>
    </row>
    <row r="799" spans="1:3">
      <c r="A799">
        <v>8021</v>
      </c>
      <c r="B799">
        <v>520.9843139648438</v>
      </c>
      <c r="C799">
        <v>0.02149839513003826</v>
      </c>
    </row>
    <row r="800" spans="1:3">
      <c r="A800">
        <v>8031</v>
      </c>
      <c r="B800">
        <v>281.0319213867188</v>
      </c>
      <c r="C800">
        <v>0.01759117841720581</v>
      </c>
    </row>
    <row r="801" spans="1:3">
      <c r="A801">
        <v>8041</v>
      </c>
      <c r="B801">
        <v>450.3448791503906</v>
      </c>
      <c r="C801">
        <v>0.01603832840919495</v>
      </c>
    </row>
    <row r="802" spans="1:3">
      <c r="A802">
        <v>8052</v>
      </c>
      <c r="B802">
        <v>432.9164733886719</v>
      </c>
      <c r="C802">
        <v>0.02129281498491764</v>
      </c>
    </row>
    <row r="803" spans="1:3">
      <c r="A803">
        <v>8062</v>
      </c>
      <c r="B803">
        <v>318.90869140625</v>
      </c>
      <c r="C803">
        <v>0.01649113930761814</v>
      </c>
    </row>
    <row r="804" spans="1:3">
      <c r="A804">
        <v>8072</v>
      </c>
      <c r="B804">
        <v>246.9142303466797</v>
      </c>
      <c r="C804">
        <v>0.01254152227193117</v>
      </c>
    </row>
    <row r="805" spans="1:3">
      <c r="A805">
        <v>8082</v>
      </c>
      <c r="B805">
        <v>378.0484313964844</v>
      </c>
      <c r="C805">
        <v>0.01398077793419361</v>
      </c>
    </row>
    <row r="806" spans="1:3">
      <c r="A806">
        <v>8092</v>
      </c>
      <c r="B806">
        <v>189.5864868164062</v>
      </c>
      <c r="C806">
        <v>0.01276532933115959</v>
      </c>
    </row>
    <row r="807" spans="1:3">
      <c r="A807">
        <v>8102</v>
      </c>
      <c r="B807">
        <v>341.5783386230469</v>
      </c>
      <c r="C807">
        <v>0.01200594007968903</v>
      </c>
    </row>
    <row r="808" spans="1:3">
      <c r="A808">
        <v>8112</v>
      </c>
      <c r="B808">
        <v>351.6316528320312</v>
      </c>
      <c r="C808">
        <v>0.01566473953425884</v>
      </c>
    </row>
    <row r="809" spans="1:3">
      <c r="A809">
        <v>8122</v>
      </c>
      <c r="B809">
        <v>427.0831604003906</v>
      </c>
      <c r="C809">
        <v>0.01733195036649704</v>
      </c>
    </row>
    <row r="810" spans="1:3">
      <c r="A810">
        <v>8132</v>
      </c>
      <c r="B810">
        <v>288.7646484375</v>
      </c>
      <c r="C810">
        <v>0.01571035571396351</v>
      </c>
    </row>
    <row r="811" spans="1:3">
      <c r="A811">
        <v>8142</v>
      </c>
      <c r="B811">
        <v>287.3142700195312</v>
      </c>
      <c r="C811">
        <v>0.01266089826822281</v>
      </c>
    </row>
    <row r="812" spans="1:3">
      <c r="A812">
        <v>8152</v>
      </c>
      <c r="B812">
        <v>255.7396850585938</v>
      </c>
      <c r="C812">
        <v>0.01192295458167791</v>
      </c>
    </row>
    <row r="813" spans="1:3">
      <c r="A813">
        <v>8162</v>
      </c>
      <c r="B813">
        <v>306.328125</v>
      </c>
      <c r="C813">
        <v>0.01232677511870861</v>
      </c>
    </row>
    <row r="814" spans="1:3">
      <c r="A814">
        <v>8172</v>
      </c>
      <c r="B814">
        <v>470.3084716796875</v>
      </c>
      <c r="C814">
        <v>0.01700799353420734</v>
      </c>
    </row>
    <row r="815" spans="1:3">
      <c r="A815">
        <v>8182</v>
      </c>
      <c r="B815">
        <v>292.3806457519531</v>
      </c>
      <c r="C815">
        <v>0.01670682057738304</v>
      </c>
    </row>
    <row r="816" spans="1:3">
      <c r="A816">
        <v>8193</v>
      </c>
      <c r="B816">
        <v>302.9147644042969</v>
      </c>
      <c r="C816">
        <v>0.0143648786470294</v>
      </c>
    </row>
    <row r="817" spans="1:3">
      <c r="A817">
        <v>8203</v>
      </c>
      <c r="B817">
        <v>460.3584594726562</v>
      </c>
      <c r="C817">
        <v>0.01672581024467945</v>
      </c>
    </row>
    <row r="818" spans="1:3">
      <c r="A818">
        <v>8213</v>
      </c>
      <c r="B818">
        <v>301.7822875976562</v>
      </c>
      <c r="C818">
        <v>0.01670572534203529</v>
      </c>
    </row>
    <row r="819" spans="1:3">
      <c r="A819">
        <v>8223</v>
      </c>
      <c r="B819">
        <v>197.4503173828125</v>
      </c>
      <c r="C819">
        <v>0.01108379010111094</v>
      </c>
    </row>
    <row r="820" spans="1:3">
      <c r="A820">
        <v>8233</v>
      </c>
      <c r="B820">
        <v>337.0563049316406</v>
      </c>
      <c r="C820">
        <v>0.01200263947248459</v>
      </c>
    </row>
    <row r="821" spans="1:3">
      <c r="A821">
        <v>8243</v>
      </c>
      <c r="B821">
        <v>213.5554962158203</v>
      </c>
      <c r="C821">
        <v>0.01234813127666712</v>
      </c>
    </row>
    <row r="822" spans="1:3">
      <c r="A822">
        <v>8253</v>
      </c>
      <c r="B822">
        <v>241.9630737304688</v>
      </c>
      <c r="C822">
        <v>0.01020300947129726</v>
      </c>
    </row>
    <row r="823" spans="1:3">
      <c r="A823">
        <v>8263</v>
      </c>
      <c r="B823">
        <v>318.8411254882812</v>
      </c>
      <c r="C823">
        <v>0.01258264668285847</v>
      </c>
    </row>
    <row r="824" spans="1:3">
      <c r="A824">
        <v>8273</v>
      </c>
      <c r="B824">
        <v>352.1482238769531</v>
      </c>
      <c r="C824">
        <v>0.01508059538900852</v>
      </c>
    </row>
    <row r="825" spans="1:3">
      <c r="A825">
        <v>8283</v>
      </c>
      <c r="B825">
        <v>375.4019775390625</v>
      </c>
      <c r="C825">
        <v>0.01633170247077942</v>
      </c>
    </row>
    <row r="826" spans="1:3">
      <c r="A826">
        <v>8293</v>
      </c>
      <c r="B826">
        <v>157.7377319335938</v>
      </c>
      <c r="C826">
        <v>0.0119925644248724</v>
      </c>
    </row>
    <row r="827" spans="1:3">
      <c r="A827">
        <v>8303</v>
      </c>
      <c r="B827">
        <v>409.3170166015625</v>
      </c>
      <c r="C827">
        <v>0.01278259418904781</v>
      </c>
    </row>
    <row r="828" spans="1:3">
      <c r="A828">
        <v>8313</v>
      </c>
      <c r="B828">
        <v>404.2744750976562</v>
      </c>
      <c r="C828">
        <v>0.0183753240853548</v>
      </c>
    </row>
    <row r="829" spans="1:3">
      <c r="A829">
        <v>8323</v>
      </c>
      <c r="B829">
        <v>333.0071716308594</v>
      </c>
      <c r="C829">
        <v>0.0167887955904007</v>
      </c>
    </row>
    <row r="830" spans="1:3">
      <c r="A830">
        <v>8333</v>
      </c>
      <c r="B830">
        <v>308.0447387695312</v>
      </c>
      <c r="C830">
        <v>0.01460906770080328</v>
      </c>
    </row>
    <row r="831" spans="1:3">
      <c r="A831">
        <v>8343</v>
      </c>
      <c r="B831">
        <v>406.8175964355469</v>
      </c>
      <c r="C831">
        <v>0.0162191241979599</v>
      </c>
    </row>
    <row r="832" spans="1:3">
      <c r="A832">
        <v>8353</v>
      </c>
      <c r="B832">
        <v>328.2109985351562</v>
      </c>
      <c r="C832">
        <v>0.01643085852265358</v>
      </c>
    </row>
    <row r="833" spans="1:3">
      <c r="A833">
        <v>8363</v>
      </c>
      <c r="B833">
        <v>244.3909606933594</v>
      </c>
      <c r="C833">
        <v>0.01258904486894608</v>
      </c>
    </row>
    <row r="834" spans="1:3">
      <c r="A834">
        <v>8374</v>
      </c>
      <c r="B834">
        <v>464.58642578125</v>
      </c>
      <c r="C834">
        <v>0.01710298657417297</v>
      </c>
    </row>
    <row r="835" spans="1:3">
      <c r="A835">
        <v>8384</v>
      </c>
      <c r="B835">
        <v>414.5979919433594</v>
      </c>
      <c r="C835">
        <v>0.01935536228120327</v>
      </c>
    </row>
    <row r="836" spans="1:3">
      <c r="A836">
        <v>8394</v>
      </c>
      <c r="B836">
        <v>426.137451171875</v>
      </c>
      <c r="C836">
        <v>0.01850559376180172</v>
      </c>
    </row>
    <row r="837" spans="1:3">
      <c r="A837">
        <v>8404</v>
      </c>
      <c r="B837">
        <v>230.4553985595703</v>
      </c>
      <c r="C837">
        <v>0.0145348347723484</v>
      </c>
    </row>
    <row r="838" spans="1:3">
      <c r="A838">
        <v>8414</v>
      </c>
      <c r="B838">
        <v>254.4601745605469</v>
      </c>
      <c r="C838">
        <v>0.0108763063326478</v>
      </c>
    </row>
    <row r="839" spans="1:3">
      <c r="A839">
        <v>8424</v>
      </c>
      <c r="B839">
        <v>410.1673889160156</v>
      </c>
      <c r="C839">
        <v>0.01494223810732365</v>
      </c>
    </row>
    <row r="840" spans="1:3">
      <c r="A840">
        <v>8434</v>
      </c>
      <c r="B840">
        <v>442.4730834960938</v>
      </c>
      <c r="C840">
        <v>0.0193922258913517</v>
      </c>
    </row>
    <row r="841" spans="1:3">
      <c r="A841">
        <v>8444</v>
      </c>
      <c r="B841">
        <v>439.3219909667969</v>
      </c>
      <c r="C841">
        <v>0.02001897990703583</v>
      </c>
    </row>
    <row r="842" spans="1:3">
      <c r="A842">
        <v>8454</v>
      </c>
      <c r="B842">
        <v>373.768798828125</v>
      </c>
      <c r="C842">
        <v>0.01829640753567219</v>
      </c>
    </row>
    <row r="843" spans="1:3">
      <c r="A843">
        <v>8465</v>
      </c>
      <c r="B843">
        <v>285.0174865722656</v>
      </c>
      <c r="C843">
        <v>0.01617649383842945</v>
      </c>
    </row>
    <row r="844" spans="1:3">
      <c r="A844">
        <v>8475</v>
      </c>
      <c r="B844">
        <v>245.3446350097656</v>
      </c>
      <c r="C844">
        <v>0.01165264286100864</v>
      </c>
    </row>
    <row r="845" spans="1:3">
      <c r="A845">
        <v>8485</v>
      </c>
      <c r="B845">
        <v>393.8158264160156</v>
      </c>
      <c r="C845">
        <v>0.01401238050311804</v>
      </c>
    </row>
    <row r="846" spans="1:3">
      <c r="A846">
        <v>8495</v>
      </c>
      <c r="B846">
        <v>313.0992126464844</v>
      </c>
      <c r="C846">
        <v>0.01549887657165527</v>
      </c>
    </row>
    <row r="847" spans="1:3">
      <c r="A847">
        <v>8505</v>
      </c>
      <c r="B847">
        <v>300.3835754394531</v>
      </c>
      <c r="C847">
        <v>0.01345665473490953</v>
      </c>
    </row>
    <row r="848" spans="1:3">
      <c r="A848">
        <v>8515</v>
      </c>
      <c r="B848">
        <v>122.8849105834961</v>
      </c>
      <c r="C848">
        <v>0.009311693720519543</v>
      </c>
    </row>
    <row r="849" spans="1:3">
      <c r="A849">
        <v>8525</v>
      </c>
      <c r="B849">
        <v>381.3783264160156</v>
      </c>
      <c r="C849">
        <v>0.01120488531887531</v>
      </c>
    </row>
    <row r="850" spans="1:3">
      <c r="A850">
        <v>8535</v>
      </c>
      <c r="B850">
        <v>387.9269104003906</v>
      </c>
      <c r="C850">
        <v>0.01725143007934093</v>
      </c>
    </row>
    <row r="851" spans="1:3">
      <c r="A851">
        <v>8545</v>
      </c>
      <c r="B851">
        <v>182.6206817626953</v>
      </c>
      <c r="C851">
        <v>0.01284622587263584</v>
      </c>
    </row>
    <row r="852" spans="1:3">
      <c r="A852">
        <v>8555</v>
      </c>
      <c r="B852">
        <v>198.5708923339844</v>
      </c>
      <c r="C852">
        <v>0.008662375621497631</v>
      </c>
    </row>
    <row r="853" spans="1:3">
      <c r="A853">
        <v>8565</v>
      </c>
      <c r="B853">
        <v>458.1014404296875</v>
      </c>
      <c r="C853">
        <v>0.0148129565641284</v>
      </c>
    </row>
    <row r="854" spans="1:3">
      <c r="A854">
        <v>8575</v>
      </c>
      <c r="B854">
        <v>258.4099731445312</v>
      </c>
      <c r="C854">
        <v>0.01584147475659847</v>
      </c>
    </row>
    <row r="855" spans="1:3">
      <c r="A855">
        <v>8585</v>
      </c>
      <c r="B855">
        <v>266.265869140625</v>
      </c>
      <c r="C855">
        <v>0.01153006590902805</v>
      </c>
    </row>
    <row r="856" spans="1:3">
      <c r="A856">
        <v>8595</v>
      </c>
      <c r="B856">
        <v>244.5538787841797</v>
      </c>
      <c r="C856">
        <v>0.01121207233518362</v>
      </c>
    </row>
    <row r="857" spans="1:3">
      <c r="A857">
        <v>8605</v>
      </c>
      <c r="B857">
        <v>431.1720581054688</v>
      </c>
      <c r="C857">
        <v>0.01481312327086926</v>
      </c>
    </row>
    <row r="858" spans="1:3">
      <c r="A858">
        <v>8615</v>
      </c>
      <c r="B858">
        <v>273.2515258789062</v>
      </c>
      <c r="C858">
        <v>0.01546133868396282</v>
      </c>
    </row>
    <row r="859" spans="1:3">
      <c r="A859">
        <v>8625</v>
      </c>
      <c r="B859">
        <v>208.3102874755859</v>
      </c>
      <c r="C859">
        <v>0.01069207675755024</v>
      </c>
    </row>
    <row r="860" spans="1:3">
      <c r="A860">
        <v>8635</v>
      </c>
      <c r="B860">
        <v>396.9232177734375</v>
      </c>
      <c r="C860">
        <v>0.01357446238398552</v>
      </c>
    </row>
    <row r="861" spans="1:3">
      <c r="A861">
        <v>8646</v>
      </c>
      <c r="B861">
        <v>342.3690795898438</v>
      </c>
      <c r="C861">
        <v>0.01826658472418785</v>
      </c>
    </row>
    <row r="862" spans="1:3">
      <c r="A862">
        <v>8656</v>
      </c>
      <c r="B862">
        <v>312.11376953125</v>
      </c>
      <c r="C862">
        <v>0.01473743002861738</v>
      </c>
    </row>
    <row r="863" spans="1:3">
      <c r="A863">
        <v>8666</v>
      </c>
      <c r="B863">
        <v>159.2556610107422</v>
      </c>
      <c r="C863">
        <v>0.01062633749097586</v>
      </c>
    </row>
    <row r="864" spans="1:3">
      <c r="A864">
        <v>8676</v>
      </c>
      <c r="B864">
        <v>235.1919860839844</v>
      </c>
      <c r="C864">
        <v>0.008912314660847187</v>
      </c>
    </row>
    <row r="865" spans="1:3">
      <c r="A865">
        <v>8686</v>
      </c>
      <c r="B865">
        <v>277.2331237792969</v>
      </c>
      <c r="C865">
        <v>0.01144247129559517</v>
      </c>
    </row>
    <row r="866" spans="1:3">
      <c r="A866">
        <v>8696</v>
      </c>
      <c r="B866">
        <v>470.6581420898438</v>
      </c>
      <c r="C866">
        <v>0.01641438715159893</v>
      </c>
    </row>
    <row r="867" spans="1:3">
      <c r="A867">
        <v>8706</v>
      </c>
      <c r="B867">
        <v>415.0311279296875</v>
      </c>
      <c r="C867">
        <v>0.01939910463988781</v>
      </c>
    </row>
    <row r="868" spans="1:3">
      <c r="A868">
        <v>8716</v>
      </c>
      <c r="B868">
        <v>297.7371215820312</v>
      </c>
      <c r="C868">
        <v>0.01565290428698063</v>
      </c>
    </row>
    <row r="869" spans="1:3">
      <c r="A869">
        <v>8726</v>
      </c>
      <c r="B869">
        <v>275.679443359375</v>
      </c>
      <c r="C869">
        <v>0.01260446757078171</v>
      </c>
    </row>
    <row r="870" spans="1:3">
      <c r="A870">
        <v>8737</v>
      </c>
      <c r="B870">
        <v>417.5424499511719</v>
      </c>
      <c r="C870">
        <v>0.01674694195389748</v>
      </c>
    </row>
    <row r="871" spans="1:3">
      <c r="A871">
        <v>8747</v>
      </c>
      <c r="B871">
        <v>369.9064331054688</v>
      </c>
      <c r="C871">
        <v>0.01739396154880524</v>
      </c>
    </row>
    <row r="872" spans="1:3">
      <c r="A872">
        <v>8757</v>
      </c>
      <c r="B872">
        <v>334.3939819335938</v>
      </c>
      <c r="C872">
        <v>0.01569462940096855</v>
      </c>
    </row>
    <row r="873" spans="1:3">
      <c r="A873">
        <v>8767</v>
      </c>
      <c r="B873">
        <v>362.0267028808594</v>
      </c>
      <c r="C873">
        <v>0.01562312711030245</v>
      </c>
    </row>
    <row r="874" spans="1:3">
      <c r="A874">
        <v>8777</v>
      </c>
      <c r="B874">
        <v>381.4975280761719</v>
      </c>
      <c r="C874">
        <v>0.0167650431394577</v>
      </c>
    </row>
    <row r="875" spans="1:3">
      <c r="A875">
        <v>8787</v>
      </c>
      <c r="B875">
        <v>106.4221038818359</v>
      </c>
      <c r="C875">
        <v>0.01125322375446558</v>
      </c>
    </row>
    <row r="876" spans="1:3">
      <c r="A876">
        <v>8797</v>
      </c>
      <c r="B876">
        <v>179.5887908935547</v>
      </c>
      <c r="C876">
        <v>0.006623793393373489</v>
      </c>
    </row>
    <row r="877" spans="1:3">
      <c r="A877">
        <v>8807</v>
      </c>
      <c r="B877">
        <v>283.0863037109375</v>
      </c>
      <c r="C877">
        <v>0.01036727335304022</v>
      </c>
    </row>
    <row r="878" spans="1:3">
      <c r="A878">
        <v>8817</v>
      </c>
      <c r="B878">
        <v>282.1047973632812</v>
      </c>
      <c r="C878">
        <v>0.01243774220347404</v>
      </c>
    </row>
    <row r="879" spans="1:3">
      <c r="A879">
        <v>8827</v>
      </c>
      <c r="B879">
        <v>489.1792907714844</v>
      </c>
      <c r="C879">
        <v>0.0169119369238615</v>
      </c>
    </row>
    <row r="880" spans="1:3">
      <c r="A880">
        <v>8837</v>
      </c>
      <c r="B880">
        <v>491.8535461425781</v>
      </c>
      <c r="C880">
        <v>0.02148685604333878</v>
      </c>
    </row>
    <row r="881" spans="1:3">
      <c r="A881">
        <v>8847</v>
      </c>
      <c r="B881">
        <v>258.2709045410156</v>
      </c>
      <c r="C881">
        <v>0.01645318977534771</v>
      </c>
    </row>
    <row r="882" spans="1:3">
      <c r="A882">
        <v>8857</v>
      </c>
      <c r="B882">
        <v>262.3121032714844</v>
      </c>
      <c r="C882">
        <v>0.01141523849219084</v>
      </c>
    </row>
    <row r="883" spans="1:3">
      <c r="A883">
        <v>8867</v>
      </c>
      <c r="B883">
        <v>456.7305297851562</v>
      </c>
      <c r="C883">
        <v>0.01576509512960911</v>
      </c>
    </row>
    <row r="884" spans="1:3">
      <c r="A884">
        <v>8878</v>
      </c>
      <c r="B884">
        <v>269.6514282226562</v>
      </c>
      <c r="C884">
        <v>0.01764210313558578</v>
      </c>
    </row>
    <row r="885" spans="1:3">
      <c r="A885">
        <v>8888</v>
      </c>
      <c r="B885">
        <v>427.8619995117188</v>
      </c>
      <c r="C885">
        <v>0.01555411703884602</v>
      </c>
    </row>
    <row r="886" spans="1:3">
      <c r="A886">
        <v>8898</v>
      </c>
      <c r="B886">
        <v>214.2310180664062</v>
      </c>
      <c r="C886">
        <v>0.01442535221576691</v>
      </c>
    </row>
    <row r="887" spans="1:3">
      <c r="A887">
        <v>8908</v>
      </c>
      <c r="B887">
        <v>233.9124755859375</v>
      </c>
      <c r="C887">
        <v>0.01026973780244589</v>
      </c>
    </row>
    <row r="888" spans="1:3">
      <c r="A888">
        <v>8918</v>
      </c>
      <c r="B888">
        <v>451.9700927734375</v>
      </c>
      <c r="C888">
        <v>0.01560436841100454</v>
      </c>
    </row>
    <row r="889" spans="1:3">
      <c r="A889">
        <v>8928</v>
      </c>
      <c r="B889">
        <v>306.4393920898438</v>
      </c>
      <c r="C889">
        <v>0.01682513393461704</v>
      </c>
    </row>
    <row r="890" spans="1:3">
      <c r="A890">
        <v>8938</v>
      </c>
      <c r="B890">
        <v>231.4686737060547</v>
      </c>
      <c r="C890">
        <v>0.01203638128936291</v>
      </c>
    </row>
    <row r="891" spans="1:3">
      <c r="A891">
        <v>8948</v>
      </c>
      <c r="B891">
        <v>423.4353637695312</v>
      </c>
      <c r="C891">
        <v>0.01461881678551435</v>
      </c>
    </row>
    <row r="892" spans="1:3">
      <c r="A892">
        <v>8958</v>
      </c>
      <c r="B892">
        <v>459.7385864257812</v>
      </c>
      <c r="C892">
        <v>0.01940057054162025</v>
      </c>
    </row>
    <row r="893" spans="1:3">
      <c r="A893">
        <v>8969</v>
      </c>
      <c r="B893">
        <v>454.3105773925781</v>
      </c>
      <c r="C893">
        <v>0.02204952016472816</v>
      </c>
    </row>
    <row r="894" spans="1:3">
      <c r="A894">
        <v>8979</v>
      </c>
      <c r="B894">
        <v>408.8044128417969</v>
      </c>
      <c r="C894">
        <v>0.01894144341349602</v>
      </c>
    </row>
    <row r="895" spans="1:3">
      <c r="A895">
        <v>8989</v>
      </c>
      <c r="B895">
        <v>470.1495056152344</v>
      </c>
      <c r="C895">
        <v>0.01927099376916885</v>
      </c>
    </row>
    <row r="896" spans="1:3">
      <c r="A896">
        <v>8999</v>
      </c>
      <c r="B896">
        <v>227.9082946777344</v>
      </c>
      <c r="C896">
        <v>0.01545481197535992</v>
      </c>
    </row>
    <row r="897" spans="1:3">
      <c r="A897">
        <v>9009</v>
      </c>
      <c r="B897">
        <v>220.9782562255859</v>
      </c>
      <c r="C897">
        <v>0.0100697623565793</v>
      </c>
    </row>
    <row r="898" spans="1:3">
      <c r="A898">
        <v>9019</v>
      </c>
      <c r="B898">
        <v>368.8573913574219</v>
      </c>
      <c r="C898">
        <v>0.01324951276183128</v>
      </c>
    </row>
    <row r="899" spans="1:3">
      <c r="A899">
        <v>9029</v>
      </c>
      <c r="B899">
        <v>231.5084075927734</v>
      </c>
      <c r="C899">
        <v>0.01364084240049124</v>
      </c>
    </row>
    <row r="900" spans="1:3">
      <c r="A900">
        <v>9039</v>
      </c>
      <c r="B900">
        <v>503.5360717773438</v>
      </c>
      <c r="C900">
        <v>0.01672002673149109</v>
      </c>
    </row>
    <row r="901" spans="1:3">
      <c r="A901">
        <v>9049</v>
      </c>
      <c r="B901">
        <v>196.3694915771484</v>
      </c>
      <c r="C901">
        <v>0.01589785143733025</v>
      </c>
    </row>
    <row r="902" spans="1:3">
      <c r="A902">
        <v>9060</v>
      </c>
      <c r="B902">
        <v>399.3551025390625</v>
      </c>
      <c r="C902">
        <v>0.01475956384092569</v>
      </c>
    </row>
    <row r="903" spans="1:3">
      <c r="A903">
        <v>9070</v>
      </c>
      <c r="B903">
        <v>272.5164184570312</v>
      </c>
      <c r="C903">
        <v>0.01479980815201998</v>
      </c>
    </row>
    <row r="904" spans="1:3">
      <c r="A904">
        <v>9080</v>
      </c>
      <c r="B904">
        <v>438.9246215820312</v>
      </c>
      <c r="C904">
        <v>0.01561001781374216</v>
      </c>
    </row>
    <row r="905" spans="1:3">
      <c r="A905">
        <v>9090</v>
      </c>
      <c r="B905">
        <v>464.0897216796875</v>
      </c>
      <c r="C905">
        <v>0.01977433636784554</v>
      </c>
    </row>
    <row r="906" spans="1:3">
      <c r="A906">
        <v>9100</v>
      </c>
      <c r="B906">
        <v>432.9800720214844</v>
      </c>
      <c r="C906">
        <v>0.01965918019413948</v>
      </c>
    </row>
    <row r="907" spans="1:3">
      <c r="A907">
        <v>9110</v>
      </c>
      <c r="B907">
        <v>242.8173980712891</v>
      </c>
      <c r="C907">
        <v>0.01494718529284</v>
      </c>
    </row>
    <row r="908" spans="1:3">
      <c r="A908">
        <v>9120</v>
      </c>
      <c r="B908">
        <v>443.2082214355469</v>
      </c>
      <c r="C908">
        <v>0.01535197999328375</v>
      </c>
    </row>
    <row r="909" spans="1:3">
      <c r="A909">
        <v>9130</v>
      </c>
      <c r="B909">
        <v>175.5436248779297</v>
      </c>
      <c r="C909">
        <v>0.0139066418632865</v>
      </c>
    </row>
    <row r="910" spans="1:3">
      <c r="A910">
        <v>9140</v>
      </c>
      <c r="B910">
        <v>452.6018981933594</v>
      </c>
      <c r="C910">
        <v>0.01410202588886023</v>
      </c>
    </row>
    <row r="911" spans="1:3">
      <c r="A911">
        <v>9150</v>
      </c>
      <c r="B911">
        <v>173.4654083251953</v>
      </c>
      <c r="C911">
        <v>0.01409028843045235</v>
      </c>
    </row>
    <row r="912" spans="1:3">
      <c r="A912">
        <v>9160</v>
      </c>
      <c r="B912">
        <v>464.1016235351562</v>
      </c>
      <c r="C912">
        <v>0.01431219093501568</v>
      </c>
    </row>
    <row r="913" spans="1:3">
      <c r="A913">
        <v>9170</v>
      </c>
      <c r="B913">
        <v>424.0910339355469</v>
      </c>
      <c r="C913">
        <v>0.01963456347584724</v>
      </c>
    </row>
    <row r="914" spans="1:3">
      <c r="A914">
        <v>9180</v>
      </c>
      <c r="B914">
        <v>486.4454345703125</v>
      </c>
      <c r="C914">
        <v>0.01997179538011551</v>
      </c>
    </row>
    <row r="915" spans="1:3">
      <c r="A915">
        <v>9190</v>
      </c>
      <c r="B915">
        <v>288.4308471679688</v>
      </c>
      <c r="C915">
        <v>0.01699507981538773</v>
      </c>
    </row>
    <row r="916" spans="1:3">
      <c r="A916">
        <v>9201</v>
      </c>
      <c r="B916">
        <v>415.4244995117188</v>
      </c>
      <c r="C916">
        <v>0.01697294414043427</v>
      </c>
    </row>
    <row r="917" spans="1:3">
      <c r="A917">
        <v>9211</v>
      </c>
      <c r="B917">
        <v>395.5086059570312</v>
      </c>
      <c r="C917">
        <v>0.0179683193564415</v>
      </c>
    </row>
    <row r="918" spans="1:3">
      <c r="A918">
        <v>9221</v>
      </c>
      <c r="B918">
        <v>394.7615661621094</v>
      </c>
      <c r="C918">
        <v>0.01787490025162697</v>
      </c>
    </row>
    <row r="919" spans="1:3">
      <c r="A919">
        <v>9231</v>
      </c>
      <c r="B919">
        <v>185.8870239257812</v>
      </c>
      <c r="C919">
        <v>0.01321604009717703</v>
      </c>
    </row>
    <row r="920" spans="1:3">
      <c r="A920">
        <v>9241</v>
      </c>
      <c r="B920">
        <v>299.9663391113281</v>
      </c>
      <c r="C920">
        <v>0.01106261275708675</v>
      </c>
    </row>
    <row r="921" spans="1:3">
      <c r="A921">
        <v>9251</v>
      </c>
      <c r="B921">
        <v>258.9464111328125</v>
      </c>
      <c r="C921">
        <v>0.01281364355236292</v>
      </c>
    </row>
    <row r="922" spans="1:3">
      <c r="A922">
        <v>9261</v>
      </c>
      <c r="B922">
        <v>565.5209350585938</v>
      </c>
      <c r="C922">
        <v>0.01861289516091347</v>
      </c>
    </row>
    <row r="923" spans="1:3">
      <c r="A923">
        <v>9271</v>
      </c>
      <c r="B923">
        <v>168.9394378662109</v>
      </c>
      <c r="C923">
        <v>0.01623031310737133</v>
      </c>
    </row>
    <row r="924" spans="1:3">
      <c r="A924">
        <v>9281</v>
      </c>
      <c r="B924">
        <v>288.4467468261719</v>
      </c>
      <c r="C924">
        <v>0.01009483262896538</v>
      </c>
    </row>
    <row r="925" spans="1:3">
      <c r="A925">
        <v>9292</v>
      </c>
      <c r="B925">
        <v>446.2997131347656</v>
      </c>
      <c r="C925">
        <v>0.01778917945921421</v>
      </c>
    </row>
    <row r="926" spans="1:3">
      <c r="A926">
        <v>9302</v>
      </c>
      <c r="B926">
        <v>249.4176177978516</v>
      </c>
      <c r="C926">
        <v>0.01526027824729681</v>
      </c>
    </row>
    <row r="927" spans="1:3">
      <c r="A927">
        <v>9312</v>
      </c>
      <c r="B927">
        <v>332.1488647460938</v>
      </c>
      <c r="C927">
        <v>0.01290663331747055</v>
      </c>
    </row>
    <row r="928" spans="1:3">
      <c r="A928">
        <v>9322</v>
      </c>
      <c r="B928">
        <v>232.005126953125</v>
      </c>
      <c r="C928">
        <v>0.01266747433692217</v>
      </c>
    </row>
    <row r="929" spans="1:3">
      <c r="A929">
        <v>9332</v>
      </c>
      <c r="B929">
        <v>294.4389953613281</v>
      </c>
      <c r="C929">
        <v>0.01193138584494591</v>
      </c>
    </row>
    <row r="930" spans="1:3">
      <c r="A930">
        <v>9342</v>
      </c>
      <c r="B930">
        <v>165.7724304199219</v>
      </c>
      <c r="C930">
        <v>0.01042011752724648</v>
      </c>
    </row>
    <row r="931" spans="1:3">
      <c r="A931">
        <v>9352</v>
      </c>
      <c r="B931">
        <v>282.6730346679688</v>
      </c>
      <c r="C931">
        <v>0.01018299534916878</v>
      </c>
    </row>
    <row r="932" spans="1:3">
      <c r="A932">
        <v>9362</v>
      </c>
      <c r="B932">
        <v>271.6541137695312</v>
      </c>
      <c r="C932">
        <v>0.0125342570245266</v>
      </c>
    </row>
    <row r="933" spans="1:3">
      <c r="A933">
        <v>9372</v>
      </c>
      <c r="B933">
        <v>301.0948486328125</v>
      </c>
      <c r="C933">
        <v>0.01268394477665424</v>
      </c>
    </row>
    <row r="934" spans="1:3">
      <c r="A934">
        <v>9383</v>
      </c>
      <c r="B934">
        <v>322.9021911621094</v>
      </c>
      <c r="C934">
        <v>0.01510412432253361</v>
      </c>
    </row>
    <row r="935" spans="1:3">
      <c r="A935">
        <v>9393</v>
      </c>
      <c r="B935">
        <v>541.8578491210938</v>
      </c>
      <c r="C935">
        <v>0.01897326670587063</v>
      </c>
    </row>
    <row r="936" spans="1:3">
      <c r="A936">
        <v>9403</v>
      </c>
      <c r="B936">
        <v>306.3917236328125</v>
      </c>
      <c r="C936">
        <v>0.01861217431724072</v>
      </c>
    </row>
    <row r="937" spans="1:3">
      <c r="A937">
        <v>9413</v>
      </c>
      <c r="B937">
        <v>423.24462890625</v>
      </c>
      <c r="C937">
        <v>0.01601013168692589</v>
      </c>
    </row>
    <row r="938" spans="1:3">
      <c r="A938">
        <v>9423</v>
      </c>
      <c r="B938">
        <v>75.99989318847656</v>
      </c>
      <c r="C938">
        <v>0.01100210938602686</v>
      </c>
    </row>
    <row r="939" spans="1:3">
      <c r="A939">
        <v>9433</v>
      </c>
      <c r="B939">
        <v>520.626708984375</v>
      </c>
      <c r="C939">
        <v>0.01315942034125328</v>
      </c>
    </row>
    <row r="940" spans="1:3">
      <c r="A940">
        <v>9443</v>
      </c>
      <c r="B940">
        <v>430.4965209960938</v>
      </c>
      <c r="C940">
        <v>0.02083914913237095</v>
      </c>
    </row>
    <row r="941" spans="1:3">
      <c r="A941">
        <v>9453</v>
      </c>
      <c r="B941">
        <v>311.696533203125</v>
      </c>
      <c r="C941">
        <v>0.01635384745895863</v>
      </c>
    </row>
    <row r="942" spans="1:3">
      <c r="A942">
        <v>9463</v>
      </c>
      <c r="B942">
        <v>238.2794952392578</v>
      </c>
      <c r="C942">
        <v>0.01227912679314613</v>
      </c>
    </row>
    <row r="943" spans="1:3">
      <c r="A943">
        <v>9474</v>
      </c>
      <c r="B943">
        <v>258.2033386230469</v>
      </c>
      <c r="C943">
        <v>0.01228975411504507</v>
      </c>
    </row>
    <row r="944" spans="1:3">
      <c r="A944">
        <v>9484</v>
      </c>
      <c r="B944">
        <v>176.5608825683594</v>
      </c>
      <c r="C944">
        <v>0.009816886857151985</v>
      </c>
    </row>
    <row r="945" spans="1:3">
      <c r="A945">
        <v>9494</v>
      </c>
      <c r="B945">
        <v>398.2782287597656</v>
      </c>
      <c r="C945">
        <v>0.01299421302974224</v>
      </c>
    </row>
    <row r="946" spans="1:3">
      <c r="A946">
        <v>9504</v>
      </c>
      <c r="B946">
        <v>294.9714660644531</v>
      </c>
      <c r="C946">
        <v>0.015467987395823</v>
      </c>
    </row>
    <row r="947" spans="1:3">
      <c r="A947">
        <v>9514</v>
      </c>
      <c r="B947">
        <v>263.3134460449219</v>
      </c>
      <c r="C947">
        <v>0.01227374095469713</v>
      </c>
    </row>
    <row r="948" spans="1:3">
      <c r="A948">
        <v>9524</v>
      </c>
      <c r="B948">
        <v>277.3443908691406</v>
      </c>
      <c r="C948">
        <v>0.01186816394329071</v>
      </c>
    </row>
    <row r="949" spans="1:3">
      <c r="A949">
        <v>9534</v>
      </c>
      <c r="B949">
        <v>247.494384765625</v>
      </c>
      <c r="C949">
        <v>0.01151114981621504</v>
      </c>
    </row>
    <row r="950" spans="1:3">
      <c r="A950">
        <v>9544</v>
      </c>
      <c r="B950">
        <v>240.3577117919922</v>
      </c>
      <c r="C950">
        <v>0.0107243824750185</v>
      </c>
    </row>
    <row r="951" spans="1:3">
      <c r="A951">
        <v>9554</v>
      </c>
      <c r="B951">
        <v>359.7219848632812</v>
      </c>
      <c r="C951">
        <v>0.0132042970508337</v>
      </c>
    </row>
    <row r="952" spans="1:3">
      <c r="A952">
        <v>9565</v>
      </c>
      <c r="B952">
        <v>426.2367858886719</v>
      </c>
      <c r="C952">
        <v>0.0189749114215374</v>
      </c>
    </row>
    <row r="953" spans="1:3">
      <c r="A953">
        <v>9575</v>
      </c>
      <c r="B953">
        <v>384.2353820800781</v>
      </c>
      <c r="C953">
        <v>0.01792937517166138</v>
      </c>
    </row>
    <row r="954" spans="1:3">
      <c r="A954">
        <v>9585</v>
      </c>
      <c r="B954">
        <v>263.8220825195312</v>
      </c>
      <c r="C954">
        <v>0.01444343570619822</v>
      </c>
    </row>
    <row r="955" spans="1:3">
      <c r="A955">
        <v>9595</v>
      </c>
      <c r="B955">
        <v>460.8670959472656</v>
      </c>
      <c r="C955">
        <v>0.01598500460386276</v>
      </c>
    </row>
    <row r="956" spans="1:3">
      <c r="A956">
        <v>9605</v>
      </c>
      <c r="B956">
        <v>306.427490234375</v>
      </c>
      <c r="C956">
        <v>0.01679745130240917</v>
      </c>
    </row>
    <row r="957" spans="1:3">
      <c r="A957">
        <v>9615</v>
      </c>
      <c r="B957">
        <v>144.7121276855469</v>
      </c>
      <c r="C957">
        <v>0.009984607808291912</v>
      </c>
    </row>
    <row r="958" spans="1:3">
      <c r="A958">
        <v>9625</v>
      </c>
      <c r="B958">
        <v>248.1738739013672</v>
      </c>
      <c r="C958">
        <v>0.008786114864051342</v>
      </c>
    </row>
    <row r="959" spans="1:3">
      <c r="A959">
        <v>9635</v>
      </c>
      <c r="B959">
        <v>357.8066711425781</v>
      </c>
      <c r="C959">
        <v>0.01359665300697088</v>
      </c>
    </row>
    <row r="960" spans="1:3">
      <c r="A960">
        <v>9645</v>
      </c>
      <c r="B960">
        <v>383.3254089355469</v>
      </c>
      <c r="C960">
        <v>0.01664611510932446</v>
      </c>
    </row>
    <row r="961" spans="1:3">
      <c r="A961">
        <v>9656</v>
      </c>
      <c r="B961">
        <v>32.46068954467773</v>
      </c>
      <c r="C961">
        <v>0.01038711797446012</v>
      </c>
    </row>
    <row r="962" spans="1:3">
      <c r="A962">
        <v>9666</v>
      </c>
      <c r="B962">
        <v>204.8333435058594</v>
      </c>
      <c r="C962">
        <v>0.00543165160343051</v>
      </c>
    </row>
    <row r="963" spans="1:3">
      <c r="A963">
        <v>9676</v>
      </c>
      <c r="B963">
        <v>385.9519958496094</v>
      </c>
      <c r="C963">
        <v>0.01341276988387108</v>
      </c>
    </row>
    <row r="964" spans="1:3">
      <c r="A964">
        <v>9686</v>
      </c>
      <c r="B964">
        <v>519.8558349609375</v>
      </c>
      <c r="C964">
        <v>0.02018360607326031</v>
      </c>
    </row>
    <row r="965" spans="1:3">
      <c r="A965">
        <v>9696</v>
      </c>
      <c r="B965">
        <v>284.76318359375</v>
      </c>
      <c r="C965">
        <v>0.01765528693795204</v>
      </c>
    </row>
    <row r="966" spans="1:3">
      <c r="A966">
        <v>9706</v>
      </c>
      <c r="B966">
        <v>249.9938049316406</v>
      </c>
      <c r="C966">
        <v>0.01172836218029261</v>
      </c>
    </row>
    <row r="967" spans="1:3">
      <c r="A967">
        <v>9716</v>
      </c>
      <c r="B967">
        <v>514.5549926757812</v>
      </c>
      <c r="C967">
        <v>0.01679598167538643</v>
      </c>
    </row>
    <row r="968" spans="1:3">
      <c r="A968">
        <v>9726</v>
      </c>
      <c r="B968">
        <v>488.4719848632812</v>
      </c>
      <c r="C968">
        <v>0.02203973941504955</v>
      </c>
    </row>
    <row r="969" spans="1:3">
      <c r="A969">
        <v>9736</v>
      </c>
      <c r="B969">
        <v>309.2726135253906</v>
      </c>
      <c r="C969">
        <v>0.01783434301614761</v>
      </c>
    </row>
    <row r="970" spans="1:3">
      <c r="A970">
        <v>9747</v>
      </c>
      <c r="B970">
        <v>472.1124877929688</v>
      </c>
      <c r="C970">
        <v>0.01917958632111549</v>
      </c>
    </row>
    <row r="971" spans="1:3">
      <c r="A971">
        <v>9757</v>
      </c>
      <c r="B971">
        <v>297.8364562988281</v>
      </c>
      <c r="C971">
        <v>0.01686732470989227</v>
      </c>
    </row>
    <row r="972" spans="1:3">
      <c r="A972">
        <v>9767</v>
      </c>
      <c r="B972">
        <v>478.8041076660156</v>
      </c>
      <c r="C972">
        <v>0.01700968854129314</v>
      </c>
    </row>
    <row r="973" spans="1:3">
      <c r="A973">
        <v>9777</v>
      </c>
      <c r="B973">
        <v>402.1525268554688</v>
      </c>
      <c r="C973">
        <v>0.01947740279138088</v>
      </c>
    </row>
    <row r="974" spans="1:3">
      <c r="A974">
        <v>9787</v>
      </c>
      <c r="B974">
        <v>379.411376953125</v>
      </c>
      <c r="C974">
        <v>0.01750642247498035</v>
      </c>
    </row>
    <row r="975" spans="1:3">
      <c r="A975">
        <v>9797</v>
      </c>
      <c r="B975">
        <v>234.9734344482422</v>
      </c>
      <c r="C975">
        <v>0.013810102827847</v>
      </c>
    </row>
    <row r="976" spans="1:3">
      <c r="A976">
        <v>9807</v>
      </c>
      <c r="B976">
        <v>490.9078369140625</v>
      </c>
      <c r="C976">
        <v>0.01631159149110317</v>
      </c>
    </row>
    <row r="977" spans="1:3">
      <c r="A977">
        <v>9817</v>
      </c>
      <c r="B977">
        <v>173.878662109375</v>
      </c>
      <c r="C977">
        <v>0.01493092998862267</v>
      </c>
    </row>
    <row r="978" spans="1:3">
      <c r="A978">
        <v>9827</v>
      </c>
      <c r="B978">
        <v>82.89019012451172</v>
      </c>
      <c r="C978">
        <v>0.005912232678383589</v>
      </c>
    </row>
    <row r="979" spans="1:3">
      <c r="A979">
        <v>9837</v>
      </c>
      <c r="B979">
        <v>356.0900573730469</v>
      </c>
      <c r="C979">
        <v>0.01011093147099018</v>
      </c>
    </row>
    <row r="980" spans="1:3">
      <c r="A980">
        <v>9847</v>
      </c>
      <c r="B980">
        <v>183.8207244873047</v>
      </c>
      <c r="C980">
        <v>0.01215780712664127</v>
      </c>
    </row>
    <row r="981" spans="1:3">
      <c r="A981">
        <v>9857</v>
      </c>
      <c r="B981">
        <v>219.9490814208984</v>
      </c>
      <c r="C981">
        <v>0.009175371378660202</v>
      </c>
    </row>
    <row r="982" spans="1:3">
      <c r="A982">
        <v>9867</v>
      </c>
      <c r="B982">
        <v>304.4962768554688</v>
      </c>
      <c r="C982">
        <v>0.01179048512130976</v>
      </c>
    </row>
    <row r="983" spans="1:3">
      <c r="A983">
        <v>9877</v>
      </c>
      <c r="B983">
        <v>262.983642578125</v>
      </c>
      <c r="C983">
        <v>0.01248221378773451</v>
      </c>
    </row>
    <row r="984" spans="1:3">
      <c r="A984">
        <v>9887</v>
      </c>
      <c r="B984">
        <v>540.5982055664062</v>
      </c>
      <c r="C984">
        <v>0.01763021759688854</v>
      </c>
    </row>
    <row r="985" spans="1:3">
      <c r="A985">
        <v>9897</v>
      </c>
      <c r="B985">
        <v>440.7247009277344</v>
      </c>
      <c r="C985">
        <v>0.02150745689868927</v>
      </c>
    </row>
    <row r="986" spans="1:3">
      <c r="A986">
        <v>9907</v>
      </c>
      <c r="B986">
        <v>301.2736511230469</v>
      </c>
      <c r="C986">
        <v>0.01627117022871971</v>
      </c>
    </row>
    <row r="987" spans="1:3">
      <c r="A987">
        <v>9917</v>
      </c>
      <c r="B987">
        <v>457.2272338867188</v>
      </c>
      <c r="C987">
        <v>0.01661622151732445</v>
      </c>
    </row>
    <row r="988" spans="1:3">
      <c r="A988">
        <v>9927</v>
      </c>
      <c r="B988">
        <v>243.794921875</v>
      </c>
      <c r="C988">
        <v>0.01534030120819807</v>
      </c>
    </row>
    <row r="989" spans="1:3">
      <c r="A989">
        <v>9937</v>
      </c>
      <c r="B989">
        <v>355.7840881347656</v>
      </c>
      <c r="C989">
        <v>0.01323152426630259</v>
      </c>
    </row>
    <row r="990" spans="1:3">
      <c r="A990">
        <v>9947</v>
      </c>
      <c r="B990">
        <v>258.1397705078125</v>
      </c>
      <c r="C990">
        <v>0.01355007011443377</v>
      </c>
    </row>
    <row r="991" spans="1:3">
      <c r="A991">
        <v>9957</v>
      </c>
      <c r="B991">
        <v>202.6637420654297</v>
      </c>
      <c r="C991">
        <v>0.01016295980662107</v>
      </c>
    </row>
    <row r="992" spans="1:3">
      <c r="A992">
        <v>9967</v>
      </c>
      <c r="B992">
        <v>379.1332397460938</v>
      </c>
      <c r="C992">
        <v>0.01297670416533947</v>
      </c>
    </row>
    <row r="993" spans="1:3">
      <c r="A993">
        <v>9978</v>
      </c>
      <c r="B993">
        <v>380.6511535644531</v>
      </c>
      <c r="C993">
        <v>0.01876709051430225</v>
      </c>
    </row>
    <row r="994" spans="1:3">
      <c r="A994">
        <v>9988</v>
      </c>
      <c r="B994">
        <v>290.6401977539062</v>
      </c>
      <c r="C994">
        <v>0.01536092720925808</v>
      </c>
    </row>
    <row r="995" spans="1:3">
      <c r="A995">
        <v>9998</v>
      </c>
      <c r="B995">
        <v>234.0912780761719</v>
      </c>
      <c r="C995">
        <v>0.01197737269103527</v>
      </c>
    </row>
    <row r="996" spans="1:3">
      <c r="A996">
        <v>10008</v>
      </c>
      <c r="B996">
        <v>457.2113342285156</v>
      </c>
      <c r="C996">
        <v>0.01534649077802896</v>
      </c>
    </row>
    <row r="997" spans="1:3">
      <c r="A997">
        <v>10018</v>
      </c>
      <c r="B997">
        <v>475.2477111816406</v>
      </c>
      <c r="C997">
        <v>0.02045490220189095</v>
      </c>
    </row>
    <row r="998" spans="1:3">
      <c r="A998">
        <v>10028</v>
      </c>
      <c r="B998">
        <v>166.7976379394531</v>
      </c>
      <c r="C998">
        <v>0.01438063662499189</v>
      </c>
    </row>
    <row r="999" spans="1:3">
      <c r="A999">
        <v>10038</v>
      </c>
      <c r="B999">
        <v>260.4921569824219</v>
      </c>
      <c r="C999">
        <v>0.009934617206454277</v>
      </c>
    </row>
    <row r="1000" spans="1:3">
      <c r="A1000">
        <v>10048</v>
      </c>
      <c r="B1000">
        <v>425.8751831054688</v>
      </c>
      <c r="C1000">
        <v>0.01564138941466808</v>
      </c>
    </row>
    <row r="1001" spans="1:3">
      <c r="A1001">
        <v>10058</v>
      </c>
      <c r="B1001">
        <v>217.1913757324219</v>
      </c>
      <c r="C1001">
        <v>0.01416493952274323</v>
      </c>
    </row>
    <row r="1002" spans="1:3">
      <c r="A1002">
        <v>10069</v>
      </c>
      <c r="B1002">
        <v>282.40283203125</v>
      </c>
      <c r="C1002">
        <v>0.01208935119211674</v>
      </c>
    </row>
    <row r="1003" spans="1:3">
      <c r="A1003">
        <v>10079</v>
      </c>
      <c r="B1003">
        <v>257.8854675292969</v>
      </c>
      <c r="C1003">
        <v>0.01185863837599754</v>
      </c>
    </row>
    <row r="1004" spans="1:3">
      <c r="A1004">
        <v>10089</v>
      </c>
      <c r="B1004">
        <v>325.1791076660156</v>
      </c>
      <c r="C1004">
        <v>0.01279549393802881</v>
      </c>
    </row>
    <row r="1005" spans="1:3">
      <c r="A1005">
        <v>10099</v>
      </c>
      <c r="B1005">
        <v>461.0975646972656</v>
      </c>
      <c r="C1005">
        <v>0.01722311601042747</v>
      </c>
    </row>
    <row r="1006" spans="1:3">
      <c r="A1006">
        <v>10109</v>
      </c>
      <c r="B1006">
        <v>215.6456298828125</v>
      </c>
      <c r="C1006">
        <v>0.01492043025791645</v>
      </c>
    </row>
    <row r="1007" spans="1:3">
      <c r="A1007">
        <v>10119</v>
      </c>
      <c r="B1007">
        <v>202.1233215332031</v>
      </c>
      <c r="C1007">
        <v>0.00929707195609808</v>
      </c>
    </row>
    <row r="1008" spans="1:3">
      <c r="A1008">
        <v>10129</v>
      </c>
      <c r="B1008">
        <v>252.4018249511719</v>
      </c>
      <c r="C1008">
        <v>0.01016287971287966</v>
      </c>
    </row>
    <row r="1009" spans="1:3">
      <c r="A1009">
        <v>10139</v>
      </c>
      <c r="B1009">
        <v>229.7480926513672</v>
      </c>
      <c r="C1009">
        <v>0.0108091663569212</v>
      </c>
    </row>
    <row r="1010" spans="1:3">
      <c r="A1010">
        <v>10149</v>
      </c>
      <c r="B1010">
        <v>184.5916137695312</v>
      </c>
      <c r="C1010">
        <v>0.009293652139604092</v>
      </c>
    </row>
    <row r="1011" spans="1:3">
      <c r="A1011">
        <v>10159</v>
      </c>
      <c r="B1011">
        <v>433.5761108398438</v>
      </c>
      <c r="C1011">
        <v>0.01388727966696024</v>
      </c>
    </row>
    <row r="1012" spans="1:3">
      <c r="A1012">
        <v>10169</v>
      </c>
      <c r="B1012">
        <v>236.3642120361328</v>
      </c>
      <c r="C1012">
        <v>0.01504053175449371</v>
      </c>
    </row>
    <row r="1013" spans="1:3">
      <c r="A1013">
        <v>10179</v>
      </c>
      <c r="B1013">
        <v>318.4239196777344</v>
      </c>
      <c r="C1013">
        <v>0.01248476002365351</v>
      </c>
    </row>
    <row r="1014" spans="1:3">
      <c r="A1014">
        <v>10189</v>
      </c>
      <c r="B1014">
        <v>327.8096618652344</v>
      </c>
      <c r="C1014">
        <v>0.01457924488931894</v>
      </c>
    </row>
    <row r="1015" spans="1:3">
      <c r="A1015">
        <v>10199</v>
      </c>
      <c r="B1015">
        <v>306.7135925292969</v>
      </c>
      <c r="C1015">
        <v>0.0143481083214283</v>
      </c>
    </row>
    <row r="1016" spans="1:3">
      <c r="A1016">
        <v>10209</v>
      </c>
      <c r="B1016">
        <v>186.5824127197266</v>
      </c>
      <c r="C1016">
        <v>0.01140538044273853</v>
      </c>
    </row>
    <row r="1017" spans="1:3">
      <c r="A1017">
        <v>10219</v>
      </c>
      <c r="B1017">
        <v>446.5460815429688</v>
      </c>
      <c r="C1017">
        <v>0.01451964769512415</v>
      </c>
    </row>
    <row r="1018" spans="1:3">
      <c r="A1018">
        <v>10229</v>
      </c>
      <c r="B1018">
        <v>245.0545654296875</v>
      </c>
      <c r="C1018">
        <v>0.01533556915819645</v>
      </c>
    </row>
    <row r="1019" spans="1:3">
      <c r="A1019">
        <v>10239</v>
      </c>
      <c r="B1019">
        <v>354.1946411132812</v>
      </c>
      <c r="C1019">
        <v>0.01320064719766378</v>
      </c>
    </row>
    <row r="1020" spans="1:3">
      <c r="A1020">
        <v>10249</v>
      </c>
      <c r="B1020">
        <v>422.3783874511719</v>
      </c>
      <c r="C1020">
        <v>0.01704842783510685</v>
      </c>
    </row>
    <row r="1021" spans="1:3">
      <c r="A1021">
        <v>10259</v>
      </c>
      <c r="B1021">
        <v>426.5149536132812</v>
      </c>
      <c r="C1021">
        <v>0.01858678832650185</v>
      </c>
    </row>
    <row r="1022" spans="1:3">
      <c r="A1022">
        <v>10269</v>
      </c>
      <c r="B1022">
        <v>481.37109375</v>
      </c>
      <c r="C1022">
        <v>0.01986188068985939</v>
      </c>
    </row>
    <row r="1023" spans="1:3">
      <c r="A1023">
        <v>10279</v>
      </c>
      <c r="B1023">
        <v>233.0025024414062</v>
      </c>
      <c r="C1023">
        <v>0.01563668064773083</v>
      </c>
    </row>
    <row r="1024" spans="1:3">
      <c r="A1024">
        <v>10289</v>
      </c>
      <c r="B1024">
        <v>278.3934326171875</v>
      </c>
      <c r="C1024">
        <v>0.01120795402675867</v>
      </c>
    </row>
    <row r="1025" spans="1:3">
      <c r="A1025">
        <v>10300</v>
      </c>
      <c r="B1025">
        <v>477.2504272460938</v>
      </c>
      <c r="C1025">
        <v>0.01820929162204266</v>
      </c>
    </row>
    <row r="1026" spans="1:3">
      <c r="A1026">
        <v>10310</v>
      </c>
      <c r="B1026">
        <v>301.7266540527344</v>
      </c>
      <c r="C1026">
        <v>0.01708910241723061</v>
      </c>
    </row>
    <row r="1027" spans="1:3">
      <c r="A1027">
        <v>10320</v>
      </c>
      <c r="B1027">
        <v>351.7230224609375</v>
      </c>
      <c r="C1027">
        <v>0.01448354311287403</v>
      </c>
    </row>
    <row r="1028" spans="1:3">
      <c r="A1028">
        <v>10330</v>
      </c>
      <c r="B1028">
        <v>431.8992309570312</v>
      </c>
      <c r="C1028">
        <v>0.01757126115262508</v>
      </c>
    </row>
    <row r="1029" spans="1:3">
      <c r="A1029">
        <v>10340</v>
      </c>
      <c r="B1029">
        <v>404.6917114257812</v>
      </c>
      <c r="C1029">
        <v>0.01879825629293919</v>
      </c>
    </row>
    <row r="1030" spans="1:3">
      <c r="A1030">
        <v>10350</v>
      </c>
      <c r="B1030">
        <v>240.6914978027344</v>
      </c>
      <c r="C1030">
        <v>0.01449239905923605</v>
      </c>
    </row>
    <row r="1031" spans="1:3">
      <c r="A1031">
        <v>10360</v>
      </c>
      <c r="B1031">
        <v>154.6144409179688</v>
      </c>
      <c r="C1031">
        <v>0.008908545598387718</v>
      </c>
    </row>
    <row r="1032" spans="1:3">
      <c r="A1032">
        <v>10370</v>
      </c>
      <c r="B1032">
        <v>228.9811706542969</v>
      </c>
      <c r="C1032">
        <v>0.008679538033902645</v>
      </c>
    </row>
    <row r="1033" spans="1:3">
      <c r="A1033">
        <v>10380</v>
      </c>
      <c r="B1033">
        <v>419.4537658691406</v>
      </c>
      <c r="C1033">
        <v>0.01448196358978748</v>
      </c>
    </row>
    <row r="1034" spans="1:3">
      <c r="A1034">
        <v>10391</v>
      </c>
      <c r="B1034">
        <v>383.4088745117188</v>
      </c>
      <c r="C1034">
        <v>0.01940679177641869</v>
      </c>
    </row>
    <row r="1035" spans="1:3">
      <c r="A1035">
        <v>10401</v>
      </c>
      <c r="B1035">
        <v>287.2665710449219</v>
      </c>
      <c r="C1035">
        <v>0.01471718773245811</v>
      </c>
    </row>
    <row r="1036" spans="1:3">
      <c r="A1036">
        <v>10411</v>
      </c>
      <c r="B1036">
        <v>441.3406066894531</v>
      </c>
      <c r="C1036">
        <v>0.01598556526005268</v>
      </c>
    </row>
    <row r="1037" spans="1:3">
      <c r="A1037">
        <v>10421</v>
      </c>
      <c r="B1037">
        <v>244.9273986816406</v>
      </c>
      <c r="C1037">
        <v>0.01505259890109301</v>
      </c>
    </row>
    <row r="1038" spans="1:3">
      <c r="A1038">
        <v>10431</v>
      </c>
      <c r="B1038">
        <v>196.8224792480469</v>
      </c>
      <c r="C1038">
        <v>0.009769463911652565</v>
      </c>
    </row>
    <row r="1039" spans="1:3">
      <c r="A1039">
        <v>10441</v>
      </c>
      <c r="B1039">
        <v>314.6807250976562</v>
      </c>
      <c r="C1039">
        <v>0.01131200883537531</v>
      </c>
    </row>
    <row r="1040" spans="1:3">
      <c r="A1040">
        <v>10451</v>
      </c>
      <c r="B1040">
        <v>358.653076171875</v>
      </c>
      <c r="C1040">
        <v>0.01488346140831709</v>
      </c>
    </row>
    <row r="1041" spans="1:3">
      <c r="A1041">
        <v>10461</v>
      </c>
      <c r="B1041">
        <v>217.6523132324219</v>
      </c>
      <c r="C1041">
        <v>0.01289467047899961</v>
      </c>
    </row>
    <row r="1042" spans="1:3">
      <c r="A1042">
        <v>10471</v>
      </c>
      <c r="B1042">
        <v>167.6003112792969</v>
      </c>
      <c r="C1042">
        <v>0.008676470257341862</v>
      </c>
    </row>
    <row r="1043" spans="1:3">
      <c r="A1043">
        <v>10481</v>
      </c>
      <c r="B1043">
        <v>200.9153442382812</v>
      </c>
      <c r="C1043">
        <v>0.008425944484770298</v>
      </c>
    </row>
    <row r="1044" spans="1:3">
      <c r="A1044">
        <v>10491</v>
      </c>
      <c r="B1044">
        <v>283.7816772460938</v>
      </c>
      <c r="C1044">
        <v>0.01105747278779745</v>
      </c>
    </row>
    <row r="1045" spans="1:3">
      <c r="A1045">
        <v>10501</v>
      </c>
      <c r="B1045">
        <v>347.4593200683594</v>
      </c>
      <c r="C1045">
        <v>0.01431829016655684</v>
      </c>
    </row>
    <row r="1046" spans="1:3">
      <c r="A1046">
        <v>10511</v>
      </c>
      <c r="B1046">
        <v>512.508544921875</v>
      </c>
      <c r="C1046">
        <v>0.01940822973847389</v>
      </c>
    </row>
    <row r="1047" spans="1:3">
      <c r="A1047">
        <v>10521</v>
      </c>
      <c r="B1047">
        <v>434.9867553710938</v>
      </c>
      <c r="C1047">
        <v>0.0209053847938776</v>
      </c>
    </row>
    <row r="1048" spans="1:3">
      <c r="A1048">
        <v>10531</v>
      </c>
      <c r="B1048">
        <v>445.167236328125</v>
      </c>
      <c r="C1048">
        <v>0.01928092539310455</v>
      </c>
    </row>
    <row r="1049" spans="1:3">
      <c r="A1049">
        <v>10541</v>
      </c>
      <c r="B1049">
        <v>469.4739990234375</v>
      </c>
      <c r="C1049">
        <v>0.02014304883778095</v>
      </c>
    </row>
    <row r="1050" spans="1:3">
      <c r="A1050">
        <v>10551</v>
      </c>
      <c r="B1050">
        <v>269.4805603027344</v>
      </c>
      <c r="C1050">
        <v>0.01633991114795208</v>
      </c>
    </row>
    <row r="1051" spans="1:3">
      <c r="A1051">
        <v>10561</v>
      </c>
      <c r="B1051">
        <v>312.9522094726562</v>
      </c>
      <c r="C1051">
        <v>0.0130837494507432</v>
      </c>
    </row>
    <row r="1052" spans="1:3">
      <c r="A1052">
        <v>10572</v>
      </c>
      <c r="B1052">
        <v>253.0972137451172</v>
      </c>
      <c r="C1052">
        <v>0.01395865343511105</v>
      </c>
    </row>
    <row r="1053" spans="1:3">
      <c r="A1053">
        <v>10582</v>
      </c>
      <c r="B1053">
        <v>473.28076171875</v>
      </c>
      <c r="C1053">
        <v>0.01593357883393764</v>
      </c>
    </row>
    <row r="1054" spans="1:3">
      <c r="A1054">
        <v>10592</v>
      </c>
      <c r="B1054">
        <v>301.7306213378906</v>
      </c>
      <c r="C1054">
        <v>0.01697900891304016</v>
      </c>
    </row>
    <row r="1055" spans="1:3">
      <c r="A1055">
        <v>10602</v>
      </c>
      <c r="B1055">
        <v>485.3685607910156</v>
      </c>
      <c r="C1055">
        <v>0.01723886840045452</v>
      </c>
    </row>
    <row r="1056" spans="1:3">
      <c r="A1056">
        <v>10612</v>
      </c>
      <c r="B1056">
        <v>227.4394073486328</v>
      </c>
      <c r="C1056">
        <v>0.01575866155326366</v>
      </c>
    </row>
    <row r="1057" spans="1:3">
      <c r="A1057">
        <v>10622</v>
      </c>
      <c r="B1057">
        <v>266.3572692871094</v>
      </c>
      <c r="C1057">
        <v>0.01104153785854578</v>
      </c>
    </row>
    <row r="1058" spans="1:3">
      <c r="A1058">
        <v>10632</v>
      </c>
      <c r="B1058">
        <v>340.1080627441406</v>
      </c>
      <c r="C1058">
        <v>0.01360698137432337</v>
      </c>
    </row>
    <row r="1059" spans="1:3">
      <c r="A1059">
        <v>10642</v>
      </c>
      <c r="B1059">
        <v>186.0300750732422</v>
      </c>
      <c r="C1059">
        <v>0.01187279541045427</v>
      </c>
    </row>
    <row r="1060" spans="1:3">
      <c r="A1060">
        <v>10652</v>
      </c>
      <c r="B1060">
        <v>279.35107421875</v>
      </c>
      <c r="C1060">
        <v>0.0105348015204072</v>
      </c>
    </row>
    <row r="1061" spans="1:3">
      <c r="A1061">
        <v>10663</v>
      </c>
      <c r="B1061">
        <v>365.4757995605469</v>
      </c>
      <c r="C1061">
        <v>0.01608473993837833</v>
      </c>
    </row>
    <row r="1062" spans="1:3">
      <c r="A1062">
        <v>10673</v>
      </c>
      <c r="B1062">
        <v>276.8278198242188</v>
      </c>
      <c r="C1062">
        <v>0.01435357891023159</v>
      </c>
    </row>
    <row r="1063" spans="1:3">
      <c r="A1063">
        <v>10683</v>
      </c>
      <c r="B1063">
        <v>486.8229370117188</v>
      </c>
      <c r="C1063">
        <v>0.0167383998632431</v>
      </c>
    </row>
    <row r="1064" spans="1:3">
      <c r="A1064">
        <v>10693</v>
      </c>
      <c r="B1064">
        <v>255.4575653076172</v>
      </c>
      <c r="C1064">
        <v>0.01624288968741894</v>
      </c>
    </row>
    <row r="1065" spans="1:3">
      <c r="A1065">
        <v>10703</v>
      </c>
      <c r="B1065">
        <v>427.7427978515625</v>
      </c>
      <c r="C1065">
        <v>0.01495537720620632</v>
      </c>
    </row>
    <row r="1066" spans="1:3">
      <c r="A1066">
        <v>10713</v>
      </c>
      <c r="B1066">
        <v>463.03271484375</v>
      </c>
      <c r="C1066">
        <v>0.01949829049408436</v>
      </c>
    </row>
    <row r="1067" spans="1:3">
      <c r="A1067">
        <v>10723</v>
      </c>
      <c r="B1067">
        <v>288.2242126464844</v>
      </c>
      <c r="C1067">
        <v>0.01649011671543121</v>
      </c>
    </row>
    <row r="1068" spans="1:3">
      <c r="A1068">
        <v>10733</v>
      </c>
      <c r="B1068">
        <v>201.6782836914062</v>
      </c>
      <c r="C1068">
        <v>0.01078183297067881</v>
      </c>
    </row>
    <row r="1069" spans="1:3">
      <c r="A1069">
        <v>10743</v>
      </c>
      <c r="B1069">
        <v>297.5980529785156</v>
      </c>
      <c r="C1069">
        <v>0.01106628030538559</v>
      </c>
    </row>
    <row r="1070" spans="1:3">
      <c r="A1070">
        <v>10754</v>
      </c>
      <c r="B1070">
        <v>418.7186584472656</v>
      </c>
      <c r="C1070">
        <v>0.01759546995162964</v>
      </c>
    </row>
    <row r="1071" spans="1:3">
      <c r="A1071">
        <v>10764</v>
      </c>
      <c r="B1071">
        <v>352.7959289550781</v>
      </c>
      <c r="C1071">
        <v>0.01728490367531776</v>
      </c>
    </row>
    <row r="1072" spans="1:3">
      <c r="A1072">
        <v>10774</v>
      </c>
      <c r="B1072">
        <v>444.7976684570312</v>
      </c>
      <c r="C1072">
        <v>0.01791486516594887</v>
      </c>
    </row>
    <row r="1073" spans="1:3">
      <c r="A1073">
        <v>10784</v>
      </c>
      <c r="B1073">
        <v>215.2244262695312</v>
      </c>
      <c r="C1073">
        <v>0.01499512232840061</v>
      </c>
    </row>
    <row r="1074" spans="1:3">
      <c r="A1074">
        <v>10794</v>
      </c>
      <c r="B1074">
        <v>200.1285552978516</v>
      </c>
      <c r="C1074">
        <v>0.009487243369221687</v>
      </c>
    </row>
    <row r="1075" spans="1:3">
      <c r="A1075">
        <v>10804</v>
      </c>
      <c r="B1075">
        <v>444.0506286621094</v>
      </c>
      <c r="C1075">
        <v>0.01458279229700565</v>
      </c>
    </row>
    <row r="1076" spans="1:3">
      <c r="A1076">
        <v>10814</v>
      </c>
      <c r="B1076">
        <v>451.2468872070312</v>
      </c>
      <c r="C1076">
        <v>0.01990561932325363</v>
      </c>
    </row>
    <row r="1077" spans="1:3">
      <c r="A1077">
        <v>10824</v>
      </c>
      <c r="B1077">
        <v>258.2788391113281</v>
      </c>
      <c r="C1077">
        <v>0.0155778331682086</v>
      </c>
    </row>
    <row r="1078" spans="1:3">
      <c r="A1078">
        <v>10834</v>
      </c>
      <c r="B1078">
        <v>481.1366271972656</v>
      </c>
      <c r="C1078">
        <v>0.01620975881814957</v>
      </c>
    </row>
    <row r="1079" spans="1:3">
      <c r="A1079">
        <v>10845</v>
      </c>
      <c r="B1079">
        <v>440.5339660644531</v>
      </c>
      <c r="C1079">
        <v>0.02217641845345497</v>
      </c>
    </row>
    <row r="1080" spans="1:3">
      <c r="A1080">
        <v>10855</v>
      </c>
      <c r="B1080">
        <v>338.2802124023438</v>
      </c>
      <c r="C1080">
        <v>0.01707111857831478</v>
      </c>
    </row>
    <row r="1081" spans="1:3">
      <c r="A1081">
        <v>10865</v>
      </c>
      <c r="B1081">
        <v>262.3558044433594</v>
      </c>
      <c r="C1081">
        <v>0.01317256130278111</v>
      </c>
    </row>
    <row r="1082" spans="1:3">
      <c r="A1082">
        <v>10875</v>
      </c>
      <c r="B1082">
        <v>369.1156616210938</v>
      </c>
      <c r="C1082">
        <v>0.01393847912549973</v>
      </c>
    </row>
    <row r="1083" spans="1:3">
      <c r="A1083">
        <v>10885</v>
      </c>
      <c r="B1083">
        <v>270.3984680175781</v>
      </c>
      <c r="C1083">
        <v>0.01428311504423618</v>
      </c>
    </row>
    <row r="1084" spans="1:3">
      <c r="A1084">
        <v>10895</v>
      </c>
      <c r="B1084">
        <v>364.6890258789062</v>
      </c>
      <c r="C1084">
        <v>0.01422079093754292</v>
      </c>
    </row>
    <row r="1085" spans="1:3">
      <c r="A1085">
        <v>10905</v>
      </c>
      <c r="B1085">
        <v>232.9389190673828</v>
      </c>
      <c r="C1085">
        <v>0.01340321637690067</v>
      </c>
    </row>
    <row r="1086" spans="1:3">
      <c r="A1086">
        <v>10915</v>
      </c>
      <c r="B1086">
        <v>240.2663269042969</v>
      </c>
      <c r="C1086">
        <v>0.01066739019006491</v>
      </c>
    </row>
    <row r="1087" spans="1:3">
      <c r="A1087">
        <v>10925</v>
      </c>
      <c r="B1087">
        <v>168.8877716064453</v>
      </c>
      <c r="C1087">
        <v>0.009306103922426701</v>
      </c>
    </row>
    <row r="1088" spans="1:3">
      <c r="A1088">
        <v>10935</v>
      </c>
      <c r="B1088">
        <v>466.2911071777344</v>
      </c>
      <c r="C1088">
        <v>0.01425592321902514</v>
      </c>
    </row>
    <row r="1089" spans="1:3">
      <c r="A1089">
        <v>10945</v>
      </c>
      <c r="B1089">
        <v>329.661376953125</v>
      </c>
      <c r="C1089">
        <v>0.01783453300595284</v>
      </c>
    </row>
    <row r="1090" spans="1:3">
      <c r="A1090">
        <v>10955</v>
      </c>
      <c r="B1090">
        <v>171.8521118164062</v>
      </c>
      <c r="C1090">
        <v>0.01145964674651623</v>
      </c>
    </row>
    <row r="1091" spans="1:3">
      <c r="A1091">
        <v>10965</v>
      </c>
      <c r="B1091">
        <v>400.2014770507812</v>
      </c>
      <c r="C1091">
        <v>0.0129268066957593</v>
      </c>
    </row>
    <row r="1092" spans="1:3">
      <c r="A1092">
        <v>10975</v>
      </c>
      <c r="B1092">
        <v>323.0452575683594</v>
      </c>
      <c r="C1092">
        <v>0.01618360728025436</v>
      </c>
    </row>
    <row r="1093" spans="1:3">
      <c r="A1093">
        <v>10986</v>
      </c>
      <c r="B1093">
        <v>333.058837890625</v>
      </c>
      <c r="C1093">
        <v>0.0162010733038187</v>
      </c>
    </row>
    <row r="1094" spans="1:3">
      <c r="A1094">
        <v>10996</v>
      </c>
      <c r="B1094">
        <v>292.3250122070312</v>
      </c>
      <c r="C1094">
        <v>0.01412482373416424</v>
      </c>
    </row>
    <row r="1095" spans="1:3">
      <c r="A1095">
        <v>11006</v>
      </c>
      <c r="B1095">
        <v>440.6372680664062</v>
      </c>
      <c r="C1095">
        <v>0.01637997478246689</v>
      </c>
    </row>
    <row r="1096" spans="1:3">
      <c r="A1096">
        <v>11016</v>
      </c>
      <c r="B1096">
        <v>445.7950439453125</v>
      </c>
      <c r="C1096">
        <v>0.01945918053388596</v>
      </c>
    </row>
    <row r="1097" spans="1:3">
      <c r="A1097">
        <v>11026</v>
      </c>
      <c r="B1097">
        <v>461.5505676269531</v>
      </c>
      <c r="C1097">
        <v>0.01986369118094444</v>
      </c>
    </row>
    <row r="1098" spans="1:3">
      <c r="A1098">
        <v>11036</v>
      </c>
      <c r="B1098">
        <v>378.15966796875</v>
      </c>
      <c r="C1098">
        <v>0.01837657578289509</v>
      </c>
    </row>
    <row r="1099" spans="1:3">
      <c r="A1099">
        <v>11046</v>
      </c>
      <c r="B1099">
        <v>501.0326843261719</v>
      </c>
      <c r="C1099">
        <v>0.01922847330570221</v>
      </c>
    </row>
    <row r="1100" spans="1:3">
      <c r="A1100">
        <v>11056</v>
      </c>
      <c r="B1100">
        <v>308.6845092773438</v>
      </c>
      <c r="C1100">
        <v>0.0177368950098753</v>
      </c>
    </row>
    <row r="1101" spans="1:3">
      <c r="A1101">
        <v>11066</v>
      </c>
      <c r="B1101">
        <v>305.1797485351562</v>
      </c>
      <c r="C1101">
        <v>0.01348093058913946</v>
      </c>
    </row>
    <row r="1102" spans="1:3">
      <c r="A1102">
        <v>11077</v>
      </c>
      <c r="B1102">
        <v>257.253662109375</v>
      </c>
      <c r="C1102">
        <v>0.01359669398516417</v>
      </c>
    </row>
    <row r="1103" spans="1:3">
      <c r="A1103">
        <v>11087</v>
      </c>
      <c r="B1103">
        <v>198.3443908691406</v>
      </c>
      <c r="C1103">
        <v>0.01007756125181913</v>
      </c>
    </row>
    <row r="1104" spans="1:3">
      <c r="A1104">
        <v>11097</v>
      </c>
      <c r="B1104">
        <v>375.1635437011719</v>
      </c>
      <c r="C1104">
        <v>0.01280095893889666</v>
      </c>
    </row>
    <row r="1105" spans="1:3">
      <c r="A1105">
        <v>11107</v>
      </c>
      <c r="B1105">
        <v>193.9137725830078</v>
      </c>
      <c r="C1105">
        <v>0.0127809215337038</v>
      </c>
    </row>
    <row r="1106" spans="1:3">
      <c r="A1106">
        <v>11117</v>
      </c>
      <c r="B1106">
        <v>235.1760864257812</v>
      </c>
      <c r="C1106">
        <v>0.009664980694651604</v>
      </c>
    </row>
    <row r="1107" spans="1:3">
      <c r="A1107">
        <v>11127</v>
      </c>
      <c r="B1107">
        <v>450.0707092285156</v>
      </c>
      <c r="C1107">
        <v>0.01540918741375208</v>
      </c>
    </row>
    <row r="1108" spans="1:3">
      <c r="A1108">
        <v>11137</v>
      </c>
      <c r="B1108">
        <v>233.7336578369141</v>
      </c>
      <c r="C1108">
        <v>0.01541092060506344</v>
      </c>
    </row>
    <row r="1109" spans="1:3">
      <c r="A1109">
        <v>11147</v>
      </c>
      <c r="B1109">
        <v>144.2472076416016</v>
      </c>
      <c r="C1109">
        <v>0.008612322621047497</v>
      </c>
    </row>
    <row r="1110" spans="1:3">
      <c r="A1110">
        <v>11157</v>
      </c>
      <c r="B1110">
        <v>259.6418151855469</v>
      </c>
      <c r="C1110">
        <v>0.00907622929662466</v>
      </c>
    </row>
    <row r="1111" spans="1:3">
      <c r="A1111">
        <v>11168</v>
      </c>
      <c r="B1111">
        <v>464.2526245117188</v>
      </c>
      <c r="C1111">
        <v>0.0174875296652317</v>
      </c>
    </row>
    <row r="1112" spans="1:3">
      <c r="A1112">
        <v>11178</v>
      </c>
      <c r="B1112">
        <v>270.5335693359375</v>
      </c>
      <c r="C1112">
        <v>0.01610131002962589</v>
      </c>
    </row>
    <row r="1113" spans="1:3">
      <c r="A1113">
        <v>11188</v>
      </c>
      <c r="B1113">
        <v>279.0331726074219</v>
      </c>
      <c r="C1113">
        <v>0.01205067429691553</v>
      </c>
    </row>
    <row r="1114" spans="1:3">
      <c r="A1114">
        <v>11198</v>
      </c>
      <c r="B1114">
        <v>415.5993347167969</v>
      </c>
      <c r="C1114">
        <v>0.01523088291287422</v>
      </c>
    </row>
    <row r="1115" spans="1:3">
      <c r="A1115">
        <v>11208</v>
      </c>
      <c r="B1115">
        <v>344.3121948242188</v>
      </c>
      <c r="C1115">
        <v>0.01665379479527473</v>
      </c>
    </row>
    <row r="1116" spans="1:3">
      <c r="A1116">
        <v>11218</v>
      </c>
      <c r="B1116">
        <v>427.8619995117188</v>
      </c>
      <c r="C1116">
        <v>0.0169183686375618</v>
      </c>
    </row>
    <row r="1117" spans="1:3">
      <c r="A1117">
        <v>11228</v>
      </c>
      <c r="B1117">
        <v>344.8764343261719</v>
      </c>
      <c r="C1117">
        <v>0.0169670470058918</v>
      </c>
    </row>
    <row r="1118" spans="1:3">
      <c r="A1118">
        <v>11238</v>
      </c>
      <c r="B1118">
        <v>299.3385009765625</v>
      </c>
      <c r="C1118">
        <v>0.01426800806075335</v>
      </c>
    </row>
    <row r="1119" spans="1:3">
      <c r="A1119">
        <v>11248</v>
      </c>
      <c r="B1119">
        <v>439.6478271484375</v>
      </c>
      <c r="C1119">
        <v>0.01632846519351006</v>
      </c>
    </row>
    <row r="1120" spans="1:3">
      <c r="A1120">
        <v>11258</v>
      </c>
      <c r="B1120">
        <v>451.8071899414062</v>
      </c>
      <c r="C1120">
        <v>0.01960405521094799</v>
      </c>
    </row>
    <row r="1121" spans="1:3">
      <c r="A1121">
        <v>11268</v>
      </c>
      <c r="B1121">
        <v>204.1101379394531</v>
      </c>
      <c r="C1121">
        <v>0.01454799622297287</v>
      </c>
    </row>
    <row r="1122" spans="1:3">
      <c r="A1122">
        <v>11278</v>
      </c>
      <c r="B1122">
        <v>389.1984558105469</v>
      </c>
      <c r="C1122">
        <v>0.01324920076876879</v>
      </c>
    </row>
    <row r="1123" spans="1:3">
      <c r="A1123">
        <v>11288</v>
      </c>
      <c r="B1123">
        <v>348.1070251464844</v>
      </c>
      <c r="C1123">
        <v>0.01653417758643627</v>
      </c>
    </row>
    <row r="1124" spans="1:3">
      <c r="A1124">
        <v>11298</v>
      </c>
      <c r="B1124">
        <v>289.2176208496094</v>
      </c>
      <c r="C1124">
        <v>0.01434007566422224</v>
      </c>
    </row>
    <row r="1125" spans="1:3">
      <c r="A1125">
        <v>11308</v>
      </c>
      <c r="B1125">
        <v>201.2213134765625</v>
      </c>
      <c r="C1125">
        <v>0.01105759013444185</v>
      </c>
    </row>
    <row r="1126" spans="1:3">
      <c r="A1126">
        <v>11318</v>
      </c>
      <c r="B1126">
        <v>68.14002990722656</v>
      </c>
      <c r="C1126">
        <v>0.006155795883387327</v>
      </c>
    </row>
    <row r="1127" spans="1:3">
      <c r="A1127">
        <v>11328</v>
      </c>
      <c r="B1127">
        <v>227.2486724853516</v>
      </c>
      <c r="C1127">
        <v>0.006759663112461567</v>
      </c>
    </row>
    <row r="1128" spans="1:3">
      <c r="A1128">
        <v>11338</v>
      </c>
      <c r="B1128">
        <v>365.3724975585938</v>
      </c>
      <c r="C1128">
        <v>0.01330622844398022</v>
      </c>
    </row>
    <row r="1129" spans="1:3">
      <c r="A1129">
        <v>11348</v>
      </c>
      <c r="B1129">
        <v>210.2851867675781</v>
      </c>
      <c r="C1129">
        <v>0.01313074678182602</v>
      </c>
    </row>
    <row r="1130" spans="1:3">
      <c r="A1130">
        <v>11358</v>
      </c>
      <c r="B1130">
        <v>190.663330078125</v>
      </c>
      <c r="C1130">
        <v>0.009179476648569107</v>
      </c>
    </row>
    <row r="1131" spans="1:3">
      <c r="A1131">
        <v>11368</v>
      </c>
      <c r="B1131">
        <v>354.4767761230469</v>
      </c>
      <c r="C1131">
        <v>0.012230534106493</v>
      </c>
    </row>
    <row r="1132" spans="1:3">
      <c r="A1132">
        <v>11378</v>
      </c>
      <c r="B1132">
        <v>386.2897644042969</v>
      </c>
      <c r="C1132">
        <v>0.01665026880800724</v>
      </c>
    </row>
    <row r="1133" spans="1:3">
      <c r="A1133">
        <v>11388</v>
      </c>
      <c r="B1133">
        <v>184.5637969970703</v>
      </c>
      <c r="C1133">
        <v>0.01287404075264931</v>
      </c>
    </row>
    <row r="1134" spans="1:3">
      <c r="A1134">
        <v>11399</v>
      </c>
      <c r="B1134">
        <v>200.5418090820312</v>
      </c>
      <c r="C1134">
        <v>0.009628952480852604</v>
      </c>
    </row>
    <row r="1135" spans="1:3">
      <c r="A1135">
        <v>11409</v>
      </c>
      <c r="B1135">
        <v>308.8553771972656</v>
      </c>
      <c r="C1135">
        <v>0.01147049013525248</v>
      </c>
    </row>
    <row r="1136" spans="1:3">
      <c r="A1136">
        <v>11419</v>
      </c>
      <c r="B1136">
        <v>420.3399047851562</v>
      </c>
      <c r="C1136">
        <v>0.01611124165356159</v>
      </c>
    </row>
    <row r="1137" spans="1:3">
      <c r="A1137">
        <v>11429</v>
      </c>
      <c r="B1137">
        <v>430.6117553710938</v>
      </c>
      <c r="C1137">
        <v>0.01868957281112671</v>
      </c>
    </row>
    <row r="1138" spans="1:3">
      <c r="A1138">
        <v>11439</v>
      </c>
      <c r="B1138">
        <v>446.0533447265625</v>
      </c>
      <c r="C1138">
        <v>0.01921139843761921</v>
      </c>
    </row>
    <row r="1139" spans="1:3">
      <c r="A1139">
        <v>11449</v>
      </c>
      <c r="B1139">
        <v>357.5722351074219</v>
      </c>
      <c r="C1139">
        <v>0.01763616316020489</v>
      </c>
    </row>
    <row r="1140" spans="1:3">
      <c r="A1140">
        <v>11459</v>
      </c>
      <c r="B1140">
        <v>426.5507202148438</v>
      </c>
      <c r="C1140">
        <v>0.01719685830175877</v>
      </c>
    </row>
    <row r="1141" spans="1:3">
      <c r="A1141">
        <v>11469</v>
      </c>
      <c r="B1141">
        <v>465.0552978515625</v>
      </c>
      <c r="C1141">
        <v>0.01955090649425983</v>
      </c>
    </row>
    <row r="1142" spans="1:3">
      <c r="A1142">
        <v>11479</v>
      </c>
      <c r="B1142">
        <v>490.38330078125</v>
      </c>
      <c r="C1142">
        <v>0.02098539471626282</v>
      </c>
    </row>
    <row r="1143" spans="1:3">
      <c r="A1143">
        <v>11490</v>
      </c>
      <c r="B1143">
        <v>360.4729919433594</v>
      </c>
      <c r="C1143">
        <v>0.02068006806075573</v>
      </c>
    </row>
    <row r="1144" spans="1:3">
      <c r="A1144">
        <v>11500</v>
      </c>
      <c r="B1144">
        <v>194.2157745361328</v>
      </c>
      <c r="C1144">
        <v>0.01238521561026573</v>
      </c>
    </row>
    <row r="1145" spans="1:3">
      <c r="A1145">
        <v>11510</v>
      </c>
      <c r="B1145">
        <v>181.9769592285156</v>
      </c>
      <c r="C1145">
        <v>0.00845110509544611</v>
      </c>
    </row>
    <row r="1146" spans="1:3">
      <c r="A1146">
        <v>11520</v>
      </c>
      <c r="B1146">
        <v>217.552978515625</v>
      </c>
      <c r="C1146">
        <v>0.008938604034483433</v>
      </c>
    </row>
    <row r="1147" spans="1:3">
      <c r="A1147">
        <v>11530</v>
      </c>
      <c r="B1147">
        <v>332.5740356445312</v>
      </c>
      <c r="C1147">
        <v>0.0122936237603426</v>
      </c>
    </row>
    <row r="1148" spans="1:3">
      <c r="A1148">
        <v>11540</v>
      </c>
      <c r="B1148">
        <v>274.8131713867188</v>
      </c>
      <c r="C1148">
        <v>0.01358319353312254</v>
      </c>
    </row>
    <row r="1149" spans="1:3">
      <c r="A1149">
        <v>11550</v>
      </c>
      <c r="B1149">
        <v>244.6770629882812</v>
      </c>
      <c r="C1149">
        <v>0.01161042787134647</v>
      </c>
    </row>
    <row r="1150" spans="1:3">
      <c r="A1150">
        <v>11560</v>
      </c>
      <c r="B1150">
        <v>295.3569030761719</v>
      </c>
      <c r="C1150">
        <v>0.01211278792470694</v>
      </c>
    </row>
    <row r="1151" spans="1:3">
      <c r="A1151">
        <v>11570</v>
      </c>
      <c r="B1151">
        <v>484.4943542480469</v>
      </c>
      <c r="C1151">
        <v>0.01775316521525383</v>
      </c>
    </row>
    <row r="1152" spans="1:3">
      <c r="A1152">
        <v>11581</v>
      </c>
      <c r="B1152">
        <v>171.474609375</v>
      </c>
      <c r="C1152">
        <v>0.01663155667483807</v>
      </c>
    </row>
    <row r="1153" spans="1:3">
      <c r="A1153">
        <v>11591</v>
      </c>
      <c r="B1153">
        <v>411.1409301757812</v>
      </c>
      <c r="C1153">
        <v>0.01342465542256832</v>
      </c>
    </row>
    <row r="1154" spans="1:3">
      <c r="A1154">
        <v>11601</v>
      </c>
      <c r="B1154">
        <v>320.5140380859375</v>
      </c>
      <c r="C1154">
        <v>0.01662547327578068</v>
      </c>
    </row>
    <row r="1155" spans="1:3">
      <c r="A1155">
        <v>11611</v>
      </c>
      <c r="B1155">
        <v>403.7022705078125</v>
      </c>
      <c r="C1155">
        <v>0.01605199463665485</v>
      </c>
    </row>
    <row r="1156" spans="1:3">
      <c r="A1156">
        <v>11621</v>
      </c>
      <c r="B1156">
        <v>454.3622436523438</v>
      </c>
      <c r="C1156">
        <v>0.01879573054611683</v>
      </c>
    </row>
    <row r="1157" spans="1:3">
      <c r="A1157">
        <v>11631</v>
      </c>
      <c r="B1157">
        <v>446.6255493164062</v>
      </c>
      <c r="C1157">
        <v>0.01969388499855995</v>
      </c>
    </row>
    <row r="1158" spans="1:3">
      <c r="A1158">
        <v>11641</v>
      </c>
      <c r="B1158">
        <v>276.601318359375</v>
      </c>
      <c r="C1158">
        <v>0.01583900302648544</v>
      </c>
    </row>
    <row r="1159" spans="1:3">
      <c r="A1159">
        <v>11651</v>
      </c>
      <c r="B1159">
        <v>443.7525939941406</v>
      </c>
      <c r="C1159">
        <v>0.01579094119369984</v>
      </c>
    </row>
    <row r="1160" spans="1:3">
      <c r="A1160">
        <v>11661</v>
      </c>
      <c r="B1160">
        <v>283.8889770507812</v>
      </c>
      <c r="C1160">
        <v>0.01596951670944691</v>
      </c>
    </row>
    <row r="1161" spans="1:3">
      <c r="A1161">
        <v>11672</v>
      </c>
      <c r="B1161">
        <v>362.5154418945312</v>
      </c>
      <c r="C1161">
        <v>0.01577873714268208</v>
      </c>
    </row>
    <row r="1162" spans="1:3">
      <c r="A1162">
        <v>11682</v>
      </c>
      <c r="B1162">
        <v>211.7752990722656</v>
      </c>
      <c r="C1162">
        <v>0.01289746258407831</v>
      </c>
    </row>
    <row r="1163" spans="1:3">
      <c r="A1163">
        <v>11692</v>
      </c>
      <c r="B1163">
        <v>256.3635559082031</v>
      </c>
      <c r="C1163">
        <v>0.01066769007593393</v>
      </c>
    </row>
    <row r="1164" spans="1:3">
      <c r="A1164">
        <v>11702</v>
      </c>
      <c r="B1164">
        <v>302.5332946777344</v>
      </c>
      <c r="C1164">
        <v>0.01260531973093748</v>
      </c>
    </row>
    <row r="1165" spans="1:3">
      <c r="A1165">
        <v>11712</v>
      </c>
      <c r="B1165">
        <v>162.9352569580078</v>
      </c>
      <c r="C1165">
        <v>0.01025373581796885</v>
      </c>
    </row>
    <row r="1166" spans="1:3">
      <c r="A1166">
        <v>11722</v>
      </c>
      <c r="B1166">
        <v>421.8697509765625</v>
      </c>
      <c r="C1166">
        <v>0.01283692941069603</v>
      </c>
    </row>
    <row r="1167" spans="1:3">
      <c r="A1167">
        <v>11732</v>
      </c>
      <c r="B1167">
        <v>284.6995849609375</v>
      </c>
      <c r="C1167">
        <v>0.01551923155784607</v>
      </c>
    </row>
    <row r="1168" spans="1:3">
      <c r="A1168">
        <v>11742</v>
      </c>
      <c r="B1168">
        <v>453.5714721679688</v>
      </c>
      <c r="C1168">
        <v>0.01620235480368137</v>
      </c>
    </row>
    <row r="1169" spans="1:3">
      <c r="A1169">
        <v>11752</v>
      </c>
      <c r="B1169">
        <v>417.8285522460938</v>
      </c>
      <c r="C1169">
        <v>0.01909012533724308</v>
      </c>
    </row>
    <row r="1170" spans="1:3">
      <c r="A1170">
        <v>11763</v>
      </c>
      <c r="B1170">
        <v>259.6537170410156</v>
      </c>
      <c r="C1170">
        <v>0.01634366624057293</v>
      </c>
    </row>
    <row r="1171" spans="1:3">
      <c r="A1171">
        <v>11773</v>
      </c>
      <c r="B1171">
        <v>467.9044189453125</v>
      </c>
      <c r="C1171">
        <v>0.0159291960299015</v>
      </c>
    </row>
    <row r="1172" spans="1:3">
      <c r="A1172">
        <v>11783</v>
      </c>
      <c r="B1172">
        <v>383.2022399902344</v>
      </c>
      <c r="C1172">
        <v>0.01876035518944263</v>
      </c>
    </row>
    <row r="1173" spans="1:3">
      <c r="A1173">
        <v>11793</v>
      </c>
      <c r="B1173">
        <v>360.0080871582031</v>
      </c>
      <c r="C1173">
        <v>0.01654471829533577</v>
      </c>
    </row>
    <row r="1174" spans="1:3">
      <c r="A1174">
        <v>11803</v>
      </c>
      <c r="B1174">
        <v>392.0912780761719</v>
      </c>
      <c r="C1174">
        <v>0.01684708520770073</v>
      </c>
    </row>
    <row r="1175" spans="1:3">
      <c r="A1175">
        <v>11813</v>
      </c>
      <c r="B1175">
        <v>323.7048645019531</v>
      </c>
      <c r="C1175">
        <v>0.01610098965466022</v>
      </c>
    </row>
    <row r="1176" spans="1:3">
      <c r="A1176">
        <v>11823</v>
      </c>
      <c r="B1176">
        <v>363.2744140625</v>
      </c>
      <c r="C1176">
        <v>0.01548147015273571</v>
      </c>
    </row>
    <row r="1177" spans="1:3">
      <c r="A1177">
        <v>11833</v>
      </c>
      <c r="B1177">
        <v>193.5362854003906</v>
      </c>
      <c r="C1177">
        <v>0.01261074468493462</v>
      </c>
    </row>
    <row r="1178" spans="1:3">
      <c r="A1178">
        <v>11843</v>
      </c>
      <c r="B1178">
        <v>228.7666015625</v>
      </c>
      <c r="C1178">
        <v>0.009552932344377041</v>
      </c>
    </row>
    <row r="1179" spans="1:3">
      <c r="A1179">
        <v>11854</v>
      </c>
      <c r="B1179">
        <v>374.0509338378906</v>
      </c>
      <c r="C1179">
        <v>0.01499127130955458</v>
      </c>
    </row>
    <row r="1180" spans="1:3">
      <c r="A1180">
        <v>11864</v>
      </c>
      <c r="B1180">
        <v>105.8777160644531</v>
      </c>
      <c r="C1180">
        <v>0.01074869744479656</v>
      </c>
    </row>
    <row r="1181" spans="1:3">
      <c r="A1181">
        <v>11874</v>
      </c>
      <c r="B1181">
        <v>483.2943420410156</v>
      </c>
      <c r="C1181">
        <v>0.01295721251517534</v>
      </c>
    </row>
    <row r="1182" spans="1:3">
      <c r="A1182">
        <v>11884</v>
      </c>
      <c r="B1182">
        <v>429.793212890625</v>
      </c>
      <c r="C1182">
        <v>0.01999271288514137</v>
      </c>
    </row>
    <row r="1183" spans="1:3">
      <c r="A1183">
        <v>11894</v>
      </c>
      <c r="B1183">
        <v>165.6055450439453</v>
      </c>
      <c r="C1183">
        <v>0.01307982858270407</v>
      </c>
    </row>
    <row r="1184" spans="1:3">
      <c r="A1184">
        <v>11904</v>
      </c>
      <c r="B1184">
        <v>306.081787109375</v>
      </c>
      <c r="C1184">
        <v>0.01037034206092358</v>
      </c>
    </row>
    <row r="1185" spans="1:3">
      <c r="A1185">
        <v>11914</v>
      </c>
      <c r="B1185">
        <v>452.6932983398438</v>
      </c>
      <c r="C1185">
        <v>0.01663279347121716</v>
      </c>
    </row>
    <row r="1186" spans="1:3">
      <c r="A1186">
        <v>11924</v>
      </c>
      <c r="B1186">
        <v>196.8741455078125</v>
      </c>
      <c r="C1186">
        <v>0.01439795456826687</v>
      </c>
    </row>
    <row r="1187" spans="1:3">
      <c r="A1187">
        <v>11934</v>
      </c>
      <c r="B1187">
        <v>310.9534606933594</v>
      </c>
      <c r="C1187">
        <v>0.01145253330469131</v>
      </c>
    </row>
    <row r="1188" spans="1:3">
      <c r="A1188">
        <v>11944</v>
      </c>
      <c r="B1188">
        <v>309.5150146484375</v>
      </c>
      <c r="C1188">
        <v>0.01398611627519131</v>
      </c>
    </row>
    <row r="1189" spans="1:3">
      <c r="A1189">
        <v>11954</v>
      </c>
      <c r="B1189">
        <v>183.7253570556641</v>
      </c>
      <c r="C1189">
        <v>0.01109747122973204</v>
      </c>
    </row>
    <row r="1190" spans="1:3">
      <c r="A1190">
        <v>11964</v>
      </c>
      <c r="B1190">
        <v>301.3928833007812</v>
      </c>
      <c r="C1190">
        <v>0.01085284166038036</v>
      </c>
    </row>
    <row r="1191" spans="1:3">
      <c r="A1191">
        <v>11974</v>
      </c>
      <c r="B1191">
        <v>275.2939758300781</v>
      </c>
      <c r="C1191">
        <v>0.01271665934473276</v>
      </c>
    </row>
    <row r="1192" spans="1:3">
      <c r="A1192">
        <v>11984</v>
      </c>
      <c r="B1192">
        <v>261.6286315917969</v>
      </c>
      <c r="C1192">
        <v>0.01179516036063433</v>
      </c>
    </row>
    <row r="1193" spans="1:3">
      <c r="A1193">
        <v>11995</v>
      </c>
      <c r="B1193">
        <v>204.7538757324219</v>
      </c>
      <c r="C1193">
        <v>0.01127378176897764</v>
      </c>
    </row>
    <row r="1194" spans="1:3">
      <c r="A1194">
        <v>12005</v>
      </c>
      <c r="B1194">
        <v>462.8221130371094</v>
      </c>
      <c r="C1194">
        <v>0.01465742010623217</v>
      </c>
    </row>
    <row r="1195" spans="1:3">
      <c r="A1195">
        <v>12015</v>
      </c>
      <c r="B1195">
        <v>196.7112274169922</v>
      </c>
      <c r="C1195">
        <v>0.01461988221853971</v>
      </c>
    </row>
    <row r="1196" spans="1:3">
      <c r="A1196">
        <v>12025</v>
      </c>
      <c r="B1196">
        <v>177.0973205566406</v>
      </c>
      <c r="C1196">
        <v>0.008380805142223835</v>
      </c>
    </row>
    <row r="1197" spans="1:3">
      <c r="A1197">
        <v>12035</v>
      </c>
      <c r="B1197">
        <v>632.015869140625</v>
      </c>
      <c r="C1197">
        <v>0.01841346919536591</v>
      </c>
    </row>
    <row r="1198" spans="1:3">
      <c r="A1198">
        <v>12045</v>
      </c>
      <c r="B1198">
        <v>350.1931762695312</v>
      </c>
      <c r="C1198">
        <v>0.02235940098762512</v>
      </c>
    </row>
    <row r="1199" spans="1:3">
      <c r="A1199">
        <v>12055</v>
      </c>
      <c r="B1199">
        <v>361.7286682128906</v>
      </c>
      <c r="C1199">
        <v>0.01614717207849026</v>
      </c>
    </row>
    <row r="1200" spans="1:3">
      <c r="A1200">
        <v>12065</v>
      </c>
      <c r="B1200">
        <v>287.628173828125</v>
      </c>
      <c r="C1200">
        <v>0.01462950091809034</v>
      </c>
    </row>
    <row r="1201" spans="1:3">
      <c r="A1201">
        <v>12075</v>
      </c>
      <c r="B1201">
        <v>466.0685729980469</v>
      </c>
      <c r="C1201">
        <v>0.01659607514739037</v>
      </c>
    </row>
    <row r="1202" spans="1:3">
      <c r="A1202">
        <v>12086</v>
      </c>
      <c r="B1202">
        <v>450.6588134765625</v>
      </c>
      <c r="C1202">
        <v>0.02207024209201336</v>
      </c>
    </row>
    <row r="1203" spans="1:3">
      <c r="A1203">
        <v>12096</v>
      </c>
      <c r="B1203">
        <v>301.5716857910156</v>
      </c>
      <c r="C1203">
        <v>0.01656792126595974</v>
      </c>
    </row>
    <row r="1204" spans="1:3">
      <c r="A1204">
        <v>12106</v>
      </c>
      <c r="B1204">
        <v>343.0565185546875</v>
      </c>
      <c r="C1204">
        <v>0.01420441176742315</v>
      </c>
    </row>
    <row r="1205" spans="1:3">
      <c r="A1205">
        <v>12116</v>
      </c>
      <c r="B1205">
        <v>101.470947265625</v>
      </c>
      <c r="C1205">
        <v>0.009817487560212612</v>
      </c>
    </row>
    <row r="1206" spans="1:3">
      <c r="A1206">
        <v>12126</v>
      </c>
      <c r="B1206">
        <v>397.3722534179688</v>
      </c>
      <c r="C1206">
        <v>0.01115380227565765</v>
      </c>
    </row>
    <row r="1207" spans="1:3">
      <c r="A1207">
        <v>12136</v>
      </c>
      <c r="B1207">
        <v>169.2851409912109</v>
      </c>
      <c r="C1207">
        <v>0.01275757700204849</v>
      </c>
    </row>
    <row r="1208" spans="1:3">
      <c r="A1208">
        <v>12146</v>
      </c>
      <c r="B1208">
        <v>336.3609313964844</v>
      </c>
      <c r="C1208">
        <v>0.01138342265039682</v>
      </c>
    </row>
    <row r="1209" spans="1:3">
      <c r="A1209">
        <v>12156</v>
      </c>
      <c r="B1209">
        <v>338.4908142089844</v>
      </c>
      <c r="C1209">
        <v>0.01518132165074348</v>
      </c>
    </row>
    <row r="1210" spans="1:3">
      <c r="A1210">
        <v>12166</v>
      </c>
      <c r="B1210">
        <v>302.5929260253906</v>
      </c>
      <c r="C1210">
        <v>0.01432373188436031</v>
      </c>
    </row>
    <row r="1211" spans="1:3">
      <c r="A1211">
        <v>12177</v>
      </c>
      <c r="B1211">
        <v>464.5268249511719</v>
      </c>
      <c r="C1211">
        <v>0.0186106376349926</v>
      </c>
    </row>
    <row r="1212" spans="1:3">
      <c r="A1212">
        <v>12187</v>
      </c>
      <c r="B1212">
        <v>485.7659301757812</v>
      </c>
      <c r="C1212">
        <v>0.02082407101988792</v>
      </c>
    </row>
    <row r="1213" spans="1:3">
      <c r="A1213">
        <v>12197</v>
      </c>
      <c r="B1213">
        <v>285.1128540039062</v>
      </c>
      <c r="C1213">
        <v>0.01688038744032383</v>
      </c>
    </row>
    <row r="1214" spans="1:3">
      <c r="A1214">
        <v>12207</v>
      </c>
      <c r="B1214">
        <v>474.0039367675781</v>
      </c>
      <c r="C1214">
        <v>0.01662516221404076</v>
      </c>
    </row>
    <row r="1215" spans="1:3">
      <c r="A1215">
        <v>12217</v>
      </c>
      <c r="B1215">
        <v>415.8417358398438</v>
      </c>
      <c r="C1215">
        <v>0.01955812051892281</v>
      </c>
    </row>
    <row r="1216" spans="1:3">
      <c r="A1216">
        <v>12227</v>
      </c>
      <c r="B1216">
        <v>213.5753631591797</v>
      </c>
      <c r="C1216">
        <v>0.01394353806972504</v>
      </c>
    </row>
    <row r="1217" spans="1:3">
      <c r="A1217">
        <v>12237</v>
      </c>
      <c r="B1217">
        <v>169.1659240722656</v>
      </c>
      <c r="C1217">
        <v>0.008565889671444893</v>
      </c>
    </row>
    <row r="1218" spans="1:3">
      <c r="A1218">
        <v>12247</v>
      </c>
      <c r="B1218">
        <v>241.3431854248047</v>
      </c>
      <c r="C1218">
        <v>0.009244412183761597</v>
      </c>
    </row>
    <row r="1219" spans="1:3">
      <c r="A1219">
        <v>12257</v>
      </c>
      <c r="B1219">
        <v>416.5530090332031</v>
      </c>
      <c r="C1219">
        <v>0.01481803879141808</v>
      </c>
    </row>
    <row r="1220" spans="1:3">
      <c r="A1220">
        <v>12267</v>
      </c>
      <c r="B1220">
        <v>307.0076293945312</v>
      </c>
      <c r="C1220">
        <v>0.01621843501925468</v>
      </c>
    </row>
    <row r="1221" spans="1:3">
      <c r="A1221">
        <v>12277</v>
      </c>
      <c r="B1221">
        <v>237.2582702636719</v>
      </c>
      <c r="C1221">
        <v>0.01220987737178802</v>
      </c>
    </row>
    <row r="1222" spans="1:3">
      <c r="A1222">
        <v>12287</v>
      </c>
      <c r="B1222">
        <v>291.6852722167969</v>
      </c>
      <c r="C1222">
        <v>0.01177961472421885</v>
      </c>
    </row>
    <row r="1223" spans="1:3">
      <c r="A1223">
        <v>12297</v>
      </c>
      <c r="B1223">
        <v>416.7834777832031</v>
      </c>
      <c r="C1223">
        <v>0.01553565450012684</v>
      </c>
    </row>
    <row r="1224" spans="1:3">
      <c r="A1224">
        <v>12307</v>
      </c>
      <c r="B1224">
        <v>513.1641845703125</v>
      </c>
      <c r="C1224">
        <v>0.02036304585635662</v>
      </c>
    </row>
    <row r="1225" spans="1:3">
      <c r="A1225">
        <v>12317</v>
      </c>
      <c r="B1225">
        <v>286.1499633789062</v>
      </c>
      <c r="C1225">
        <v>0.01753110438585281</v>
      </c>
    </row>
    <row r="1226" spans="1:3">
      <c r="A1226">
        <v>12327</v>
      </c>
      <c r="B1226">
        <v>271.2806091308594</v>
      </c>
      <c r="C1226">
        <v>0.01224230695515871</v>
      </c>
    </row>
    <row r="1227" spans="1:3">
      <c r="A1227">
        <v>12337</v>
      </c>
      <c r="B1227">
        <v>433.8622131347656</v>
      </c>
      <c r="C1227">
        <v>0.01546691823750734</v>
      </c>
    </row>
    <row r="1228" spans="1:3">
      <c r="A1228">
        <v>12347</v>
      </c>
      <c r="B1228">
        <v>379.9637145996094</v>
      </c>
      <c r="C1228">
        <v>0.01798534207046032</v>
      </c>
    </row>
    <row r="1229" spans="1:3">
      <c r="A1229">
        <v>12357</v>
      </c>
      <c r="B1229">
        <v>330.9527893066406</v>
      </c>
      <c r="C1229">
        <v>0.01588970609009266</v>
      </c>
    </row>
    <row r="1230" spans="1:3">
      <c r="A1230">
        <v>12367</v>
      </c>
      <c r="B1230">
        <v>401.492919921875</v>
      </c>
      <c r="C1230">
        <v>0.01642752252519131</v>
      </c>
    </row>
    <row r="1231" spans="1:3">
      <c r="A1231">
        <v>12377</v>
      </c>
      <c r="B1231">
        <v>345.4884033203125</v>
      </c>
      <c r="C1231">
        <v>0.0169269535690546</v>
      </c>
    </row>
    <row r="1232" spans="1:3">
      <c r="A1232">
        <v>12387</v>
      </c>
      <c r="B1232">
        <v>283.0982055664062</v>
      </c>
      <c r="C1232">
        <v>0.01413221471011639</v>
      </c>
    </row>
    <row r="1233" spans="1:3">
      <c r="A1233">
        <v>12397</v>
      </c>
      <c r="B1233">
        <v>270.9627075195312</v>
      </c>
      <c r="C1233">
        <v>0.01220292132347822</v>
      </c>
    </row>
    <row r="1234" spans="1:3">
      <c r="A1234">
        <v>12408</v>
      </c>
      <c r="B1234">
        <v>266.6155395507812</v>
      </c>
      <c r="C1234">
        <v>0.01298950519412756</v>
      </c>
    </row>
    <row r="1235" spans="1:3">
      <c r="A1235">
        <v>12418</v>
      </c>
      <c r="B1235">
        <v>333.1701049804688</v>
      </c>
      <c r="C1235">
        <v>0.01317750196903944</v>
      </c>
    </row>
    <row r="1236" spans="1:3">
      <c r="A1236">
        <v>12428</v>
      </c>
      <c r="B1236">
        <v>431.7998962402344</v>
      </c>
      <c r="C1236">
        <v>0.01679624617099762</v>
      </c>
    </row>
    <row r="1237" spans="1:3">
      <c r="A1237">
        <v>12438</v>
      </c>
      <c r="B1237">
        <v>460.8909301757812</v>
      </c>
      <c r="C1237">
        <v>0.01954534277319908</v>
      </c>
    </row>
    <row r="1238" spans="1:3">
      <c r="A1238">
        <v>12448</v>
      </c>
      <c r="B1238">
        <v>517.5828857421875</v>
      </c>
      <c r="C1238">
        <v>0.02142518013715744</v>
      </c>
    </row>
    <row r="1239" spans="1:3">
      <c r="A1239">
        <v>12458</v>
      </c>
      <c r="B1239">
        <v>453.5873718261719</v>
      </c>
      <c r="C1239">
        <v>0.02125805802643299</v>
      </c>
    </row>
    <row r="1240" spans="1:3">
      <c r="A1240">
        <v>12468</v>
      </c>
      <c r="B1240">
        <v>292.5554809570312</v>
      </c>
      <c r="C1240">
        <v>0.01637085899710655</v>
      </c>
    </row>
    <row r="1241" spans="1:3">
      <c r="A1241">
        <v>12478</v>
      </c>
      <c r="B1241">
        <v>258.7676086425781</v>
      </c>
      <c r="C1241">
        <v>0.01213914714753628</v>
      </c>
    </row>
    <row r="1242" spans="1:3">
      <c r="A1242">
        <v>12488</v>
      </c>
      <c r="B1242">
        <v>391.9879455566406</v>
      </c>
      <c r="C1242">
        <v>0.01442415826022625</v>
      </c>
    </row>
    <row r="1243" spans="1:3">
      <c r="A1243">
        <v>12498</v>
      </c>
      <c r="B1243">
        <v>398.1192932128906</v>
      </c>
      <c r="C1243">
        <v>0.01762726902961731</v>
      </c>
    </row>
    <row r="1244" spans="1:3">
      <c r="A1244">
        <v>12508</v>
      </c>
      <c r="B1244">
        <v>341.4392395019531</v>
      </c>
      <c r="C1244">
        <v>0.01654562167823315</v>
      </c>
    </row>
    <row r="1245" spans="1:3">
      <c r="A1245">
        <v>12518</v>
      </c>
      <c r="B1245">
        <v>352.2435913085938</v>
      </c>
      <c r="C1245">
        <v>0.0155872767791152</v>
      </c>
    </row>
    <row r="1246" spans="1:3">
      <c r="A1246">
        <v>12528</v>
      </c>
      <c r="B1246">
        <v>418.6669921875</v>
      </c>
      <c r="C1246">
        <v>0.01715222559869289</v>
      </c>
    </row>
    <row r="1247" spans="1:3">
      <c r="A1247">
        <v>12538</v>
      </c>
      <c r="B1247">
        <v>293.0084838867188</v>
      </c>
      <c r="C1247">
        <v>0.01563593931496143</v>
      </c>
    </row>
    <row r="1248" spans="1:3">
      <c r="A1248">
        <v>12548</v>
      </c>
      <c r="B1248">
        <v>270.7163391113281</v>
      </c>
      <c r="C1248">
        <v>0.01237363647669554</v>
      </c>
    </row>
    <row r="1249" spans="1:3">
      <c r="A1249">
        <v>12558</v>
      </c>
      <c r="B1249">
        <v>246.8824462890625</v>
      </c>
      <c r="C1249">
        <v>0.01136350072920322</v>
      </c>
    </row>
    <row r="1250" spans="1:3">
      <c r="A1250">
        <v>12568</v>
      </c>
      <c r="B1250">
        <v>269.5123291015625</v>
      </c>
      <c r="C1250">
        <v>0.01134615670889616</v>
      </c>
    </row>
    <row r="1251" spans="1:3">
      <c r="A1251">
        <v>12578</v>
      </c>
      <c r="B1251">
        <v>404.6996459960938</v>
      </c>
      <c r="C1251">
        <v>0.01480893604457378</v>
      </c>
    </row>
    <row r="1252" spans="1:3">
      <c r="A1252">
        <v>12589</v>
      </c>
      <c r="B1252">
        <v>282.2756652832031</v>
      </c>
      <c r="C1252">
        <v>0.01657873764634132</v>
      </c>
    </row>
    <row r="1253" spans="1:3">
      <c r="A1253">
        <v>12599</v>
      </c>
      <c r="B1253">
        <v>305.6287841796875</v>
      </c>
      <c r="C1253">
        <v>0.01297071669250727</v>
      </c>
    </row>
    <row r="1254" spans="1:3">
      <c r="A1254">
        <v>12609</v>
      </c>
      <c r="B1254">
        <v>220.4497680664062</v>
      </c>
      <c r="C1254">
        <v>0.01172666344791651</v>
      </c>
    </row>
    <row r="1255" spans="1:3">
      <c r="A1255">
        <v>12619</v>
      </c>
      <c r="B1255">
        <v>239.9166412353516</v>
      </c>
      <c r="C1255">
        <v>0.01032844930887222</v>
      </c>
    </row>
    <row r="1256" spans="1:3">
      <c r="A1256">
        <v>12629</v>
      </c>
      <c r="B1256">
        <v>167.4413757324219</v>
      </c>
      <c r="C1256">
        <v>0.009243210777640343</v>
      </c>
    </row>
    <row r="1257" spans="1:3">
      <c r="A1257">
        <v>12639</v>
      </c>
      <c r="B1257">
        <v>374.8456726074219</v>
      </c>
      <c r="C1257">
        <v>0.01240202039480209</v>
      </c>
    </row>
    <row r="1258" spans="1:3">
      <c r="A1258">
        <v>12649</v>
      </c>
      <c r="B1258">
        <v>240.6159973144531</v>
      </c>
      <c r="C1258">
        <v>0.01417922880500555</v>
      </c>
    </row>
    <row r="1259" spans="1:3">
      <c r="A1259">
        <v>12659</v>
      </c>
      <c r="B1259">
        <v>227.7692108154297</v>
      </c>
      <c r="C1259">
        <v>0.01078303344547749</v>
      </c>
    </row>
    <row r="1260" spans="1:3">
      <c r="A1260">
        <v>12669</v>
      </c>
      <c r="B1260">
        <v>289.988525390625</v>
      </c>
      <c r="C1260">
        <v>0.01160107832401991</v>
      </c>
    </row>
    <row r="1261" spans="1:3">
      <c r="A1261">
        <v>12680</v>
      </c>
      <c r="B1261">
        <v>242.5670623779297</v>
      </c>
      <c r="C1261">
        <v>0.01288309320807457</v>
      </c>
    </row>
    <row r="1262" spans="1:3">
      <c r="A1262">
        <v>12690</v>
      </c>
      <c r="B1262">
        <v>478.104736328125</v>
      </c>
      <c r="C1262">
        <v>0.01579649373888969</v>
      </c>
    </row>
    <row r="1263" spans="1:3">
      <c r="A1263">
        <v>12700</v>
      </c>
      <c r="B1263">
        <v>236.1933441162109</v>
      </c>
      <c r="C1263">
        <v>0.01568776182830334</v>
      </c>
    </row>
    <row r="1264" spans="1:3">
      <c r="A1264">
        <v>12710</v>
      </c>
      <c r="B1264">
        <v>274.1416320800781</v>
      </c>
      <c r="C1264">
        <v>0.01122407708317041</v>
      </c>
    </row>
    <row r="1265" spans="1:3">
      <c r="A1265">
        <v>12720</v>
      </c>
      <c r="B1265">
        <v>435.1417236328125</v>
      </c>
      <c r="C1265">
        <v>0.01555209048092365</v>
      </c>
    </row>
    <row r="1266" spans="1:3">
      <c r="A1266">
        <v>12730</v>
      </c>
      <c r="B1266">
        <v>458.8882141113281</v>
      </c>
      <c r="C1266">
        <v>0.01959211379289627</v>
      </c>
    </row>
    <row r="1267" spans="1:3">
      <c r="A1267">
        <v>12740</v>
      </c>
      <c r="B1267">
        <v>211.2587280273438</v>
      </c>
      <c r="C1267">
        <v>0.01482778508216143</v>
      </c>
    </row>
    <row r="1268" spans="1:3">
      <c r="A1268">
        <v>12750</v>
      </c>
      <c r="B1268">
        <v>307.8977355957031</v>
      </c>
      <c r="C1268">
        <v>0.01149657741189003</v>
      </c>
    </row>
    <row r="1269" spans="1:3">
      <c r="A1269">
        <v>12760</v>
      </c>
      <c r="B1269">
        <v>183.0935516357422</v>
      </c>
      <c r="C1269">
        <v>0.01088155712932348</v>
      </c>
    </row>
    <row r="1270" spans="1:3">
      <c r="A1270">
        <v>12770</v>
      </c>
      <c r="B1270">
        <v>234.107177734375</v>
      </c>
      <c r="C1270">
        <v>0.009358269162476063</v>
      </c>
    </row>
    <row r="1271" spans="1:3">
      <c r="A1271">
        <v>12780</v>
      </c>
      <c r="B1271">
        <v>206.0572357177734</v>
      </c>
      <c r="C1271">
        <v>0.009893721900880337</v>
      </c>
    </row>
    <row r="1272" spans="1:3">
      <c r="A1272">
        <v>12790</v>
      </c>
      <c r="B1272">
        <v>191.4183349609375</v>
      </c>
      <c r="C1272">
        <v>0.008939722552895546</v>
      </c>
    </row>
    <row r="1273" spans="1:3">
      <c r="A1273">
        <v>12800</v>
      </c>
      <c r="B1273">
        <v>355.4701843261719</v>
      </c>
      <c r="C1273">
        <v>0.01231948006898165</v>
      </c>
    </row>
    <row r="1274" spans="1:3">
      <c r="A1274">
        <v>12810</v>
      </c>
      <c r="B1274">
        <v>241.0411834716797</v>
      </c>
      <c r="C1274">
        <v>0.01345523726195097</v>
      </c>
    </row>
    <row r="1275" spans="1:3">
      <c r="A1275">
        <v>12820</v>
      </c>
      <c r="B1275">
        <v>456.2099914550781</v>
      </c>
      <c r="C1275">
        <v>0.01551082171499729</v>
      </c>
    </row>
    <row r="1276" spans="1:3">
      <c r="A1276">
        <v>12830</v>
      </c>
      <c r="B1276">
        <v>469.6846008300781</v>
      </c>
      <c r="C1276">
        <v>0.02027364447712898</v>
      </c>
    </row>
    <row r="1277" spans="1:3">
      <c r="A1277">
        <v>12840</v>
      </c>
      <c r="B1277">
        <v>269.3692932128906</v>
      </c>
      <c r="C1277">
        <v>0.01621592417359352</v>
      </c>
    </row>
    <row r="1278" spans="1:3">
      <c r="A1278">
        <v>12850</v>
      </c>
      <c r="B1278">
        <v>233.9522094726562</v>
      </c>
      <c r="C1278">
        <v>0.0114672314375639</v>
      </c>
    </row>
    <row r="1279" spans="1:3">
      <c r="A1279">
        <v>12860</v>
      </c>
      <c r="B1279">
        <v>419.7160339355469</v>
      </c>
      <c r="C1279">
        <v>0.01485581044107676</v>
      </c>
    </row>
    <row r="1280" spans="1:3">
      <c r="A1280">
        <v>12870</v>
      </c>
      <c r="B1280">
        <v>275.4887084960938</v>
      </c>
      <c r="C1280">
        <v>0.01522127538919449</v>
      </c>
    </row>
    <row r="1281" spans="1:3">
      <c r="A1281">
        <v>12880</v>
      </c>
      <c r="B1281">
        <v>439.3577575683594</v>
      </c>
      <c r="C1281">
        <v>0.01567392237484455</v>
      </c>
    </row>
    <row r="1282" spans="1:3">
      <c r="A1282">
        <v>12890</v>
      </c>
      <c r="B1282">
        <v>517.0623168945312</v>
      </c>
      <c r="C1282">
        <v>0.02100222557783127</v>
      </c>
    </row>
    <row r="1283" spans="1:3">
      <c r="A1283">
        <v>12900</v>
      </c>
      <c r="B1283">
        <v>462.9810791015625</v>
      </c>
      <c r="C1283">
        <v>0.02150486409664154</v>
      </c>
    </row>
    <row r="1284" spans="1:3">
      <c r="A1284">
        <v>12911</v>
      </c>
      <c r="B1284">
        <v>231.8859100341797</v>
      </c>
      <c r="C1284">
        <v>0.01682927273213863</v>
      </c>
    </row>
    <row r="1285" spans="1:3">
      <c r="A1285">
        <v>12921</v>
      </c>
      <c r="B1285">
        <v>243.6876220703125</v>
      </c>
      <c r="C1285">
        <v>0.01057458762079477</v>
      </c>
    </row>
    <row r="1286" spans="1:3">
      <c r="A1286">
        <v>12931</v>
      </c>
      <c r="B1286">
        <v>301.2061157226562</v>
      </c>
      <c r="C1286">
        <v>0.01220989599823952</v>
      </c>
    </row>
    <row r="1287" spans="1:3">
      <c r="A1287">
        <v>12941</v>
      </c>
      <c r="B1287">
        <v>392.0594787597656</v>
      </c>
      <c r="C1287">
        <v>0.01559838745743036</v>
      </c>
    </row>
    <row r="1288" spans="1:3">
      <c r="A1288">
        <v>12951</v>
      </c>
      <c r="B1288">
        <v>201.646484375</v>
      </c>
      <c r="C1288">
        <v>0.01349374558776617</v>
      </c>
    </row>
    <row r="1289" spans="1:3">
      <c r="A1289">
        <v>12961</v>
      </c>
      <c r="B1289">
        <v>100.2311706542969</v>
      </c>
      <c r="C1289">
        <v>0.006979777943342924</v>
      </c>
    </row>
    <row r="1290" spans="1:3">
      <c r="A1290">
        <v>12971</v>
      </c>
      <c r="B1290">
        <v>405.3433837890625</v>
      </c>
      <c r="C1290">
        <v>0.01160513889044523</v>
      </c>
    </row>
    <row r="1291" spans="1:3">
      <c r="A1291">
        <v>12981</v>
      </c>
      <c r="B1291">
        <v>424.5480041503906</v>
      </c>
      <c r="C1291">
        <v>0.0185158122330904</v>
      </c>
    </row>
    <row r="1292" spans="1:3">
      <c r="A1292">
        <v>12991</v>
      </c>
      <c r="B1292">
        <v>325.1870422363281</v>
      </c>
      <c r="C1292">
        <v>0.01648524962365627</v>
      </c>
    </row>
    <row r="1293" spans="1:3">
      <c r="A1293">
        <v>13002</v>
      </c>
      <c r="B1293">
        <v>290.822998046875</v>
      </c>
      <c r="C1293">
        <v>0.01487710140645504</v>
      </c>
    </row>
    <row r="1294" spans="1:3">
      <c r="A1294">
        <v>13012</v>
      </c>
      <c r="B1294">
        <v>86.59760284423828</v>
      </c>
      <c r="C1294">
        <v>0.008325616829097271</v>
      </c>
    </row>
    <row r="1295" spans="1:3">
      <c r="A1295">
        <v>13022</v>
      </c>
      <c r="B1295">
        <v>312.11376953125</v>
      </c>
      <c r="C1295">
        <v>0.008790066465735435</v>
      </c>
    </row>
    <row r="1296" spans="1:3">
      <c r="A1296">
        <v>13032</v>
      </c>
      <c r="B1296">
        <v>262.4193725585938</v>
      </c>
      <c r="C1296">
        <v>0.01260125637054443</v>
      </c>
    </row>
    <row r="1297" spans="1:3">
      <c r="A1297">
        <v>13042</v>
      </c>
      <c r="B1297">
        <v>447.1858215332031</v>
      </c>
      <c r="C1297">
        <v>0.01564502343535423</v>
      </c>
    </row>
    <row r="1298" spans="1:3">
      <c r="A1298">
        <v>13052</v>
      </c>
      <c r="B1298">
        <v>450.9528503417969</v>
      </c>
      <c r="C1298">
        <v>0.01978015713393688</v>
      </c>
    </row>
    <row r="1299" spans="1:3">
      <c r="A1299">
        <v>13062</v>
      </c>
      <c r="B1299">
        <v>270.8633728027344</v>
      </c>
      <c r="C1299">
        <v>0.01581673510372639</v>
      </c>
    </row>
    <row r="1300" spans="1:3">
      <c r="A1300">
        <v>13072</v>
      </c>
      <c r="B1300">
        <v>356.8569946289062</v>
      </c>
      <c r="C1300">
        <v>0.01387888472527266</v>
      </c>
    </row>
    <row r="1301" spans="1:3">
      <c r="A1301">
        <v>13082</v>
      </c>
      <c r="B1301">
        <v>392.1707458496094</v>
      </c>
      <c r="C1301">
        <v>0.01672921702265739</v>
      </c>
    </row>
    <row r="1302" spans="1:3">
      <c r="A1302">
        <v>13093</v>
      </c>
      <c r="B1302">
        <v>342.2975463867188</v>
      </c>
      <c r="C1302">
        <v>0.0181373693048954</v>
      </c>
    </row>
    <row r="1303" spans="1:3">
      <c r="A1303">
        <v>13103</v>
      </c>
      <c r="B1303">
        <v>187.9215240478516</v>
      </c>
      <c r="C1303">
        <v>0.01205400004982948</v>
      </c>
    </row>
    <row r="1304" spans="1:3">
      <c r="A1304">
        <v>13113</v>
      </c>
      <c r="B1304">
        <v>243.7194213867188</v>
      </c>
      <c r="C1304">
        <v>0.009874891489744186</v>
      </c>
    </row>
    <row r="1305" spans="1:3">
      <c r="A1305">
        <v>13123</v>
      </c>
      <c r="B1305">
        <v>291.2283020019531</v>
      </c>
      <c r="C1305">
        <v>0.01198705472052097</v>
      </c>
    </row>
    <row r="1306" spans="1:3">
      <c r="A1306">
        <v>13133</v>
      </c>
      <c r="B1306">
        <v>457.4577026367188</v>
      </c>
      <c r="C1306">
        <v>0.0164290014654398</v>
      </c>
    </row>
    <row r="1307" spans="1:3">
      <c r="A1307">
        <v>13143</v>
      </c>
      <c r="B1307">
        <v>285.2439880371094</v>
      </c>
      <c r="C1307">
        <v>0.01634977571666241</v>
      </c>
    </row>
    <row r="1308" spans="1:3">
      <c r="A1308">
        <v>13153</v>
      </c>
      <c r="B1308">
        <v>272.5323181152344</v>
      </c>
      <c r="C1308">
        <v>0.01230772864073515</v>
      </c>
    </row>
    <row r="1309" spans="1:3">
      <c r="A1309">
        <v>13163</v>
      </c>
      <c r="B1309">
        <v>489.3501586914062</v>
      </c>
      <c r="C1309">
        <v>0.0167232658714056</v>
      </c>
    </row>
    <row r="1310" spans="1:3">
      <c r="A1310">
        <v>13173</v>
      </c>
      <c r="B1310">
        <v>287.628173828125</v>
      </c>
      <c r="C1310">
        <v>0.01704862341284752</v>
      </c>
    </row>
    <row r="1311" spans="1:3">
      <c r="A1311">
        <v>13184</v>
      </c>
      <c r="B1311">
        <v>414.1529541015625</v>
      </c>
      <c r="C1311">
        <v>0.0169340968132019</v>
      </c>
    </row>
    <row r="1312" spans="1:3">
      <c r="A1312">
        <v>13194</v>
      </c>
      <c r="B1312">
        <v>441.4876403808594</v>
      </c>
      <c r="C1312">
        <v>0.01873685605823994</v>
      </c>
    </row>
    <row r="1313" spans="1:3">
      <c r="A1313">
        <v>13204</v>
      </c>
      <c r="B1313">
        <v>373.1290588378906</v>
      </c>
      <c r="C1313">
        <v>0.01798113249242306</v>
      </c>
    </row>
    <row r="1314" spans="1:3">
      <c r="A1314">
        <v>13214</v>
      </c>
      <c r="B1314">
        <v>127.9830932617188</v>
      </c>
      <c r="C1314">
        <v>0.01120948698371649</v>
      </c>
    </row>
    <row r="1315" spans="1:3">
      <c r="A1315">
        <v>13224</v>
      </c>
      <c r="B1315">
        <v>189.9560241699219</v>
      </c>
      <c r="C1315">
        <v>0.007150430697947741</v>
      </c>
    </row>
    <row r="1316" spans="1:3">
      <c r="A1316">
        <v>13234</v>
      </c>
      <c r="B1316">
        <v>322.492919921875</v>
      </c>
      <c r="C1316">
        <v>0.0115188229829073</v>
      </c>
    </row>
    <row r="1317" spans="1:3">
      <c r="A1317">
        <v>13244</v>
      </c>
      <c r="B1317">
        <v>435.8013610839844</v>
      </c>
      <c r="C1317">
        <v>0.01704676821827888</v>
      </c>
    </row>
    <row r="1318" spans="1:3">
      <c r="A1318">
        <v>13254</v>
      </c>
      <c r="B1318">
        <v>191.1401672363281</v>
      </c>
      <c r="C1318">
        <v>0.01412482094019651</v>
      </c>
    </row>
    <row r="1319" spans="1:3">
      <c r="A1319">
        <v>13264</v>
      </c>
      <c r="B1319">
        <v>373.8999328613281</v>
      </c>
      <c r="C1319">
        <v>0.01275985781103373</v>
      </c>
    </row>
    <row r="1320" spans="1:3">
      <c r="A1320">
        <v>13274</v>
      </c>
      <c r="B1320">
        <v>239.6702728271484</v>
      </c>
      <c r="C1320">
        <v>0.01372984983026981</v>
      </c>
    </row>
    <row r="1321" spans="1:3">
      <c r="A1321">
        <v>13284</v>
      </c>
      <c r="B1321">
        <v>474.3933715820312</v>
      </c>
      <c r="C1321">
        <v>0.0157349668443203</v>
      </c>
    </row>
    <row r="1322" spans="1:3">
      <c r="A1322">
        <v>13294</v>
      </c>
      <c r="B1322">
        <v>182.9226837158203</v>
      </c>
      <c r="C1322">
        <v>0.01467693224549294</v>
      </c>
    </row>
    <row r="1323" spans="1:3">
      <c r="A1323">
        <v>13304</v>
      </c>
      <c r="B1323">
        <v>462.4803771972656</v>
      </c>
      <c r="C1323">
        <v>0.01442873198539019</v>
      </c>
    </row>
    <row r="1324" spans="1:3">
      <c r="A1324">
        <v>13314</v>
      </c>
      <c r="B1324">
        <v>287.3619384765625</v>
      </c>
      <c r="C1324">
        <v>0.01646741852164268</v>
      </c>
    </row>
    <row r="1325" spans="1:3">
      <c r="A1325">
        <v>13324</v>
      </c>
      <c r="B1325">
        <v>306.6221923828125</v>
      </c>
      <c r="C1325">
        <v>0.0130448006093502</v>
      </c>
    </row>
    <row r="1326" spans="1:3">
      <c r="A1326">
        <v>13334</v>
      </c>
      <c r="B1326">
        <v>272.5243530273438</v>
      </c>
      <c r="C1326">
        <v>0.01272998191416264</v>
      </c>
    </row>
    <row r="1327" spans="1:3">
      <c r="A1327">
        <v>13344</v>
      </c>
      <c r="B1327">
        <v>271.8130798339844</v>
      </c>
      <c r="C1327">
        <v>0.01202576514333487</v>
      </c>
    </row>
    <row r="1328" spans="1:3">
      <c r="A1328">
        <v>13354</v>
      </c>
      <c r="B1328">
        <v>466.2036743164062</v>
      </c>
      <c r="C1328">
        <v>0.01628154888749123</v>
      </c>
    </row>
    <row r="1329" spans="1:3">
      <c r="A1329">
        <v>13364</v>
      </c>
      <c r="B1329">
        <v>486.6679382324219</v>
      </c>
      <c r="C1329">
        <v>0.02088596299290657</v>
      </c>
    </row>
    <row r="1330" spans="1:3">
      <c r="A1330">
        <v>13374</v>
      </c>
      <c r="B1330">
        <v>421.7267150878906</v>
      </c>
      <c r="C1330">
        <v>0.01991111971437931</v>
      </c>
    </row>
    <row r="1331" spans="1:3">
      <c r="A1331">
        <v>13384</v>
      </c>
      <c r="B1331">
        <v>295.3370361328125</v>
      </c>
      <c r="C1331">
        <v>0.01572489179670811</v>
      </c>
    </row>
    <row r="1332" spans="1:3">
      <c r="A1332">
        <v>13394</v>
      </c>
      <c r="B1332">
        <v>459.3451843261719</v>
      </c>
      <c r="C1332">
        <v>0.01653820462524891</v>
      </c>
    </row>
    <row r="1333" spans="1:3">
      <c r="A1333">
        <v>13404</v>
      </c>
      <c r="B1333">
        <v>539.0087890625</v>
      </c>
      <c r="C1333">
        <v>0.02187986671924591</v>
      </c>
    </row>
    <row r="1334" spans="1:3">
      <c r="A1334">
        <v>13414</v>
      </c>
      <c r="B1334">
        <v>458.296142578125</v>
      </c>
      <c r="C1334">
        <v>0.02187301963567734</v>
      </c>
    </row>
    <row r="1335" spans="1:3">
      <c r="A1335">
        <v>13424</v>
      </c>
      <c r="B1335">
        <v>516.6331787109375</v>
      </c>
      <c r="C1335">
        <v>0.02144800499081612</v>
      </c>
    </row>
    <row r="1336" spans="1:3">
      <c r="A1336">
        <v>13434</v>
      </c>
      <c r="B1336">
        <v>288.7646484375</v>
      </c>
      <c r="C1336">
        <v>0.01773378252983093</v>
      </c>
    </row>
    <row r="1337" spans="1:3">
      <c r="A1337">
        <v>13444</v>
      </c>
      <c r="B1337">
        <v>241.4981536865234</v>
      </c>
      <c r="C1337">
        <v>0.01165490131825209</v>
      </c>
    </row>
    <row r="1338" spans="1:3">
      <c r="A1338">
        <v>13455</v>
      </c>
      <c r="B1338">
        <v>380.6551208496094</v>
      </c>
      <c r="C1338">
        <v>0.01513016782701015</v>
      </c>
    </row>
    <row r="1339" spans="1:3">
      <c r="A1339">
        <v>13465</v>
      </c>
      <c r="B1339">
        <v>409.3686828613281</v>
      </c>
      <c r="C1339">
        <v>0.01761696115136147</v>
      </c>
    </row>
    <row r="1340" spans="1:3">
      <c r="A1340">
        <v>13475</v>
      </c>
      <c r="B1340">
        <v>357.7351684570312</v>
      </c>
      <c r="C1340">
        <v>0.01723258569836617</v>
      </c>
    </row>
    <row r="1341" spans="1:3">
      <c r="A1341">
        <v>13485</v>
      </c>
      <c r="B1341">
        <v>329.4865417480469</v>
      </c>
      <c r="C1341">
        <v>0.01556358858942986</v>
      </c>
    </row>
    <row r="1342" spans="1:3">
      <c r="A1342">
        <v>13495</v>
      </c>
      <c r="B1342">
        <v>339.7623596191406</v>
      </c>
      <c r="C1342">
        <v>0.01510630641132593</v>
      </c>
    </row>
    <row r="1343" spans="1:3">
      <c r="A1343">
        <v>13505</v>
      </c>
      <c r="B1343">
        <v>350.1534423828125</v>
      </c>
      <c r="C1343">
        <v>0.01553992461413145</v>
      </c>
    </row>
    <row r="1344" spans="1:3">
      <c r="A1344">
        <v>13515</v>
      </c>
      <c r="B1344">
        <v>482.638671875</v>
      </c>
      <c r="C1344">
        <v>0.01858565583825111</v>
      </c>
    </row>
    <row r="1345" spans="1:3">
      <c r="A1345">
        <v>13525</v>
      </c>
      <c r="B1345">
        <v>272.6912536621094</v>
      </c>
      <c r="C1345">
        <v>0.01659654267132282</v>
      </c>
    </row>
    <row r="1346" spans="1:3">
      <c r="A1346">
        <v>13535</v>
      </c>
      <c r="B1346">
        <v>440.6253356933594</v>
      </c>
      <c r="C1346">
        <v>0.01563908345997334</v>
      </c>
    </row>
    <row r="1347" spans="1:3">
      <c r="A1347">
        <v>13545</v>
      </c>
      <c r="B1347">
        <v>257.6549987792969</v>
      </c>
      <c r="C1347">
        <v>0.01530636008828878</v>
      </c>
    </row>
    <row r="1348" spans="1:3">
      <c r="A1348">
        <v>13555</v>
      </c>
      <c r="B1348">
        <v>314.3827209472656</v>
      </c>
      <c r="C1348">
        <v>0.01255999598652124</v>
      </c>
    </row>
    <row r="1349" spans="1:3">
      <c r="A1349">
        <v>13565</v>
      </c>
      <c r="B1349">
        <v>271.3362426757812</v>
      </c>
      <c r="C1349">
        <v>0.0128622492775321</v>
      </c>
    </row>
    <row r="1350" spans="1:3">
      <c r="A1350">
        <v>13575</v>
      </c>
      <c r="B1350">
        <v>416.7596435546875</v>
      </c>
      <c r="C1350">
        <v>0.01509019359946251</v>
      </c>
    </row>
    <row r="1351" spans="1:3">
      <c r="A1351">
        <v>13585</v>
      </c>
      <c r="B1351">
        <v>398.6755981445312</v>
      </c>
      <c r="C1351">
        <v>0.01802950724959373</v>
      </c>
    </row>
    <row r="1352" spans="1:3">
      <c r="A1352">
        <v>13595</v>
      </c>
      <c r="B1352">
        <v>406.3606262207031</v>
      </c>
      <c r="C1352">
        <v>0.01800316199660301</v>
      </c>
    </row>
    <row r="1353" spans="1:3">
      <c r="A1353">
        <v>13605</v>
      </c>
      <c r="B1353">
        <v>239.9563751220703</v>
      </c>
      <c r="C1353">
        <v>0.01450672093778849</v>
      </c>
    </row>
    <row r="1354" spans="1:3">
      <c r="A1354">
        <v>13615</v>
      </c>
      <c r="B1354">
        <v>455.0178833007812</v>
      </c>
      <c r="C1354">
        <v>0.01563833840191364</v>
      </c>
    </row>
    <row r="1355" spans="1:3">
      <c r="A1355">
        <v>13625</v>
      </c>
      <c r="B1355">
        <v>266.5599060058594</v>
      </c>
      <c r="C1355">
        <v>0.01601410657167435</v>
      </c>
    </row>
    <row r="1356" spans="1:3">
      <c r="A1356">
        <v>13635</v>
      </c>
      <c r="B1356">
        <v>105.8141403198242</v>
      </c>
      <c r="C1356">
        <v>0.008467541076242924</v>
      </c>
    </row>
    <row r="1357" spans="1:3">
      <c r="A1357">
        <v>13645</v>
      </c>
      <c r="B1357">
        <v>471.1349792480469</v>
      </c>
      <c r="C1357">
        <v>0.01312095671892166</v>
      </c>
    </row>
    <row r="1358" spans="1:3">
      <c r="A1358">
        <v>13655</v>
      </c>
      <c r="B1358">
        <v>266.754638671875</v>
      </c>
      <c r="C1358">
        <v>0.01617627590894699</v>
      </c>
    </row>
    <row r="1359" spans="1:3">
      <c r="A1359">
        <v>13665</v>
      </c>
      <c r="B1359">
        <v>273.24755859375</v>
      </c>
      <c r="C1359">
        <v>0.01186586357653141</v>
      </c>
    </row>
    <row r="1360" spans="1:3">
      <c r="A1360">
        <v>13675</v>
      </c>
      <c r="B1360">
        <v>268.7652893066406</v>
      </c>
      <c r="C1360">
        <v>0.01190903224050999</v>
      </c>
    </row>
    <row r="1361" spans="1:3">
      <c r="A1361">
        <v>13686</v>
      </c>
      <c r="B1361">
        <v>327.8851623535156</v>
      </c>
      <c r="C1361">
        <v>0.01442494336515665</v>
      </c>
    </row>
    <row r="1362" spans="1:3">
      <c r="A1362">
        <v>13696</v>
      </c>
      <c r="B1362">
        <v>342.51611328125</v>
      </c>
      <c r="C1362">
        <v>0.01475826092064381</v>
      </c>
    </row>
    <row r="1363" spans="1:3">
      <c r="A1363">
        <v>13706</v>
      </c>
      <c r="B1363">
        <v>361.9631042480469</v>
      </c>
      <c r="C1363">
        <v>0.01562746241688728</v>
      </c>
    </row>
    <row r="1364" spans="1:3">
      <c r="A1364">
        <v>13716</v>
      </c>
      <c r="B1364">
        <v>204.0147705078125</v>
      </c>
      <c r="C1364">
        <v>0.01267227157950401</v>
      </c>
    </row>
    <row r="1365" spans="1:3">
      <c r="A1365">
        <v>13726</v>
      </c>
      <c r="B1365">
        <v>311.8793029785156</v>
      </c>
      <c r="C1365">
        <v>0.01160112395882607</v>
      </c>
    </row>
    <row r="1366" spans="1:3">
      <c r="A1366">
        <v>13736</v>
      </c>
      <c r="B1366">
        <v>450.7342834472656</v>
      </c>
      <c r="C1366">
        <v>0.01713667437434196</v>
      </c>
    </row>
    <row r="1367" spans="1:3">
      <c r="A1367">
        <v>13746</v>
      </c>
      <c r="B1367">
        <v>169.0427398681641</v>
      </c>
      <c r="C1367">
        <v>0.01391887106001377</v>
      </c>
    </row>
    <row r="1368" spans="1:3">
      <c r="A1368">
        <v>13756</v>
      </c>
      <c r="B1368">
        <v>412.2336730957031</v>
      </c>
      <c r="C1368">
        <v>0.01307225599884987</v>
      </c>
    </row>
    <row r="1369" spans="1:3">
      <c r="A1369">
        <v>13766</v>
      </c>
      <c r="B1369">
        <v>441.2293395996094</v>
      </c>
      <c r="C1369">
        <v>0.01921713910996914</v>
      </c>
    </row>
    <row r="1370" spans="1:3">
      <c r="A1370">
        <v>13777</v>
      </c>
      <c r="B1370">
        <v>100.9583435058594</v>
      </c>
      <c r="C1370">
        <v>0.0137182455509901</v>
      </c>
    </row>
    <row r="1371" spans="1:3">
      <c r="A1371">
        <v>13787</v>
      </c>
      <c r="B1371">
        <v>448.2388610839844</v>
      </c>
      <c r="C1371">
        <v>0.01261668745428324</v>
      </c>
    </row>
    <row r="1372" spans="1:3">
      <c r="A1372">
        <v>13797</v>
      </c>
      <c r="B1372">
        <v>253.0892639160156</v>
      </c>
      <c r="C1372">
        <v>0.01562008634209633</v>
      </c>
    </row>
    <row r="1373" spans="1:3">
      <c r="A1373">
        <v>13807</v>
      </c>
      <c r="B1373">
        <v>200.3947906494141</v>
      </c>
      <c r="C1373">
        <v>0.009988746605813503</v>
      </c>
    </row>
    <row r="1374" spans="1:3">
      <c r="A1374">
        <v>13817</v>
      </c>
      <c r="B1374">
        <v>462.5598449707031</v>
      </c>
      <c r="C1374">
        <v>0.0145362289622426</v>
      </c>
    </row>
    <row r="1375" spans="1:3">
      <c r="A1375">
        <v>13827</v>
      </c>
      <c r="B1375">
        <v>483.24267578125</v>
      </c>
      <c r="C1375">
        <v>0.02069243416190147</v>
      </c>
    </row>
    <row r="1376" spans="1:3">
      <c r="A1376">
        <v>13837</v>
      </c>
      <c r="B1376">
        <v>395.6437072753906</v>
      </c>
      <c r="C1376">
        <v>0.01926322095096111</v>
      </c>
    </row>
    <row r="1377" spans="1:3">
      <c r="A1377">
        <v>13847</v>
      </c>
      <c r="B1377">
        <v>439.2901916503906</v>
      </c>
      <c r="C1377">
        <v>0.01830291375517845</v>
      </c>
    </row>
    <row r="1378" spans="1:3">
      <c r="A1378">
        <v>13857</v>
      </c>
      <c r="B1378">
        <v>272.599853515625</v>
      </c>
      <c r="C1378">
        <v>0.01561606489121914</v>
      </c>
    </row>
    <row r="1379" spans="1:3">
      <c r="A1379">
        <v>13867</v>
      </c>
      <c r="B1379">
        <v>302.398193359375</v>
      </c>
      <c r="C1379">
        <v>0.01262023951858282</v>
      </c>
    </row>
    <row r="1380" spans="1:3">
      <c r="A1380">
        <v>13877</v>
      </c>
      <c r="B1380">
        <v>271.5110778808594</v>
      </c>
      <c r="C1380">
        <v>0.01259142532944679</v>
      </c>
    </row>
    <row r="1381" spans="1:3">
      <c r="A1381">
        <v>13887</v>
      </c>
      <c r="B1381">
        <v>385.5466918945312</v>
      </c>
      <c r="C1381">
        <v>0.01454217825084925</v>
      </c>
    </row>
    <row r="1382" spans="1:3">
      <c r="A1382">
        <v>13897</v>
      </c>
      <c r="B1382">
        <v>213.1382598876953</v>
      </c>
      <c r="C1382">
        <v>0.01341674663126469</v>
      </c>
    </row>
    <row r="1383" spans="1:3">
      <c r="A1383">
        <v>13907</v>
      </c>
      <c r="B1383">
        <v>204.1180877685547</v>
      </c>
      <c r="C1383">
        <v>0.009404963813722134</v>
      </c>
    </row>
    <row r="1384" spans="1:3">
      <c r="A1384">
        <v>13917</v>
      </c>
      <c r="B1384">
        <v>214.6760559082031</v>
      </c>
      <c r="C1384">
        <v>0.009449590928852558</v>
      </c>
    </row>
    <row r="1385" spans="1:3">
      <c r="A1385">
        <v>13927</v>
      </c>
      <c r="B1385">
        <v>496.3954162597656</v>
      </c>
      <c r="C1385">
        <v>0.01628676243126392</v>
      </c>
    </row>
    <row r="1386" spans="1:3">
      <c r="A1386">
        <v>13937</v>
      </c>
      <c r="B1386">
        <v>433.6198120117188</v>
      </c>
      <c r="C1386">
        <v>0.02115628309547901</v>
      </c>
    </row>
    <row r="1387" spans="1:3">
      <c r="A1387">
        <v>13947</v>
      </c>
      <c r="B1387">
        <v>364.5340576171875</v>
      </c>
      <c r="C1387">
        <v>0.01785242930054665</v>
      </c>
    </row>
    <row r="1388" spans="1:3">
      <c r="A1388">
        <v>13957</v>
      </c>
      <c r="B1388">
        <v>430.7031555175781</v>
      </c>
      <c r="C1388">
        <v>0.01766688749194145</v>
      </c>
    </row>
    <row r="1389" spans="1:3">
      <c r="A1389">
        <v>13967</v>
      </c>
      <c r="B1389">
        <v>478.4147033691406</v>
      </c>
      <c r="C1389">
        <v>0.01995112933218479</v>
      </c>
    </row>
    <row r="1390" spans="1:3">
      <c r="A1390">
        <v>13977</v>
      </c>
      <c r="B1390">
        <v>469.1481628417969</v>
      </c>
      <c r="C1390">
        <v>0.02077939733862877</v>
      </c>
    </row>
    <row r="1391" spans="1:3">
      <c r="A1391">
        <v>13987</v>
      </c>
      <c r="B1391">
        <v>257.8616027832031</v>
      </c>
      <c r="C1391">
        <v>0.01592940464615822</v>
      </c>
    </row>
    <row r="1392" spans="1:3">
      <c r="A1392">
        <v>13997</v>
      </c>
      <c r="B1392">
        <v>308.4977416992188</v>
      </c>
      <c r="C1392">
        <v>0.01242777984589338</v>
      </c>
    </row>
    <row r="1393" spans="1:3">
      <c r="A1393">
        <v>14008</v>
      </c>
      <c r="B1393">
        <v>405.955322265625</v>
      </c>
      <c r="C1393">
        <v>0.01724299974739552</v>
      </c>
    </row>
    <row r="1394" spans="1:3">
      <c r="A1394">
        <v>14018</v>
      </c>
      <c r="B1394">
        <v>278.0278625488281</v>
      </c>
      <c r="C1394">
        <v>0.01500869262963533</v>
      </c>
    </row>
    <row r="1395" spans="1:3">
      <c r="A1395">
        <v>14028</v>
      </c>
      <c r="B1395">
        <v>240.8742980957031</v>
      </c>
      <c r="C1395">
        <v>0.0115068294107914</v>
      </c>
    </row>
    <row r="1396" spans="1:3">
      <c r="A1396">
        <v>14038</v>
      </c>
      <c r="B1396">
        <v>222.4167175292969</v>
      </c>
      <c r="C1396">
        <v>0.01039712317287922</v>
      </c>
    </row>
    <row r="1397" spans="1:3">
      <c r="A1397">
        <v>14048</v>
      </c>
      <c r="B1397">
        <v>348.6235961914062</v>
      </c>
      <c r="C1397">
        <v>0.01283235196024179</v>
      </c>
    </row>
    <row r="1398" spans="1:3">
      <c r="A1398">
        <v>14058</v>
      </c>
      <c r="B1398">
        <v>464.9480285644531</v>
      </c>
      <c r="C1398">
        <v>0.01823826506733894</v>
      </c>
    </row>
    <row r="1399" spans="1:3">
      <c r="A1399">
        <v>14068</v>
      </c>
      <c r="B1399">
        <v>85.30219268798828</v>
      </c>
      <c r="C1399">
        <v>0.01246196776628494</v>
      </c>
    </row>
    <row r="1400" spans="1:3">
      <c r="A1400">
        <v>14078</v>
      </c>
      <c r="B1400">
        <v>317.7324829101562</v>
      </c>
      <c r="C1400">
        <v>0.009122083894908428</v>
      </c>
    </row>
    <row r="1401" spans="1:3">
      <c r="A1401">
        <v>14088</v>
      </c>
      <c r="B1401">
        <v>204.1379547119141</v>
      </c>
      <c r="C1401">
        <v>0.01159022934734821</v>
      </c>
    </row>
    <row r="1402" spans="1:3">
      <c r="A1402">
        <v>14099</v>
      </c>
      <c r="B1402">
        <v>229.0646209716797</v>
      </c>
      <c r="C1402">
        <v>0.01050236728042364</v>
      </c>
    </row>
    <row r="1403" spans="1:3">
      <c r="A1403">
        <v>14109</v>
      </c>
      <c r="B1403">
        <v>278.6715698242188</v>
      </c>
      <c r="C1403">
        <v>0.01116223447024822</v>
      </c>
    </row>
    <row r="1404" spans="1:3">
      <c r="A1404">
        <v>14119</v>
      </c>
      <c r="B1404">
        <v>471.3177795410156</v>
      </c>
      <c r="C1404">
        <v>0.01642307266592979</v>
      </c>
    </row>
    <row r="1405" spans="1:3">
      <c r="A1405">
        <v>14129</v>
      </c>
      <c r="B1405">
        <v>326.7367553710938</v>
      </c>
      <c r="C1405">
        <v>0.01744705997407436</v>
      </c>
    </row>
    <row r="1406" spans="1:3">
      <c r="A1406">
        <v>14139</v>
      </c>
      <c r="B1406">
        <v>458.3239440917969</v>
      </c>
      <c r="C1406">
        <v>0.01716025546193123</v>
      </c>
    </row>
    <row r="1407" spans="1:3">
      <c r="A1407">
        <v>14149</v>
      </c>
      <c r="B1407">
        <v>453.9529418945312</v>
      </c>
      <c r="C1407">
        <v>0.01994059793651104</v>
      </c>
    </row>
    <row r="1408" spans="1:3">
      <c r="A1408">
        <v>14159</v>
      </c>
      <c r="B1408">
        <v>212.1051177978516</v>
      </c>
      <c r="C1408">
        <v>0.01472045108675957</v>
      </c>
    </row>
    <row r="1409" spans="1:3">
      <c r="A1409">
        <v>14169</v>
      </c>
      <c r="B1409">
        <v>242.9922485351562</v>
      </c>
      <c r="C1409">
        <v>0.01020750403404236</v>
      </c>
    </row>
    <row r="1410" spans="1:3">
      <c r="A1410">
        <v>14179</v>
      </c>
      <c r="B1410">
        <v>367.3831481933594</v>
      </c>
      <c r="C1410">
        <v>0.01377273444086313</v>
      </c>
    </row>
    <row r="1411" spans="1:3">
      <c r="A1411">
        <v>14190</v>
      </c>
      <c r="B1411">
        <v>386.6513671875</v>
      </c>
      <c r="C1411">
        <v>0.01874305307865143</v>
      </c>
    </row>
    <row r="1412" spans="1:3">
      <c r="A1412">
        <v>14200</v>
      </c>
      <c r="B1412">
        <v>368.7898254394531</v>
      </c>
      <c r="C1412">
        <v>0.01710551418364048</v>
      </c>
    </row>
    <row r="1413" spans="1:3">
      <c r="A1413">
        <v>14210</v>
      </c>
      <c r="B1413">
        <v>431.4263610839844</v>
      </c>
      <c r="C1413">
        <v>0.0179007351398468</v>
      </c>
    </row>
    <row r="1414" spans="1:3">
      <c r="A1414">
        <v>14220</v>
      </c>
      <c r="B1414">
        <v>508.7852478027344</v>
      </c>
      <c r="C1414">
        <v>0.02068356797099113</v>
      </c>
    </row>
    <row r="1415" spans="1:3">
      <c r="A1415">
        <v>14230</v>
      </c>
      <c r="B1415">
        <v>306.12548828125</v>
      </c>
      <c r="C1415">
        <v>0.01786710321903229</v>
      </c>
    </row>
    <row r="1416" spans="1:3">
      <c r="A1416">
        <v>14240</v>
      </c>
      <c r="B1416">
        <v>209.2560119628906</v>
      </c>
      <c r="C1416">
        <v>0.01131432875990868</v>
      </c>
    </row>
    <row r="1417" spans="1:3">
      <c r="A1417">
        <v>14250</v>
      </c>
      <c r="B1417">
        <v>446.7566833496094</v>
      </c>
      <c r="C1417">
        <v>0.01440975535660982</v>
      </c>
    </row>
    <row r="1418" spans="1:3">
      <c r="A1418">
        <v>14260</v>
      </c>
      <c r="B1418">
        <v>289.6308898925781</v>
      </c>
      <c r="C1418">
        <v>0.01617442443966866</v>
      </c>
    </row>
    <row r="1419" spans="1:3">
      <c r="A1419">
        <v>14270</v>
      </c>
      <c r="B1419">
        <v>289.6110229492188</v>
      </c>
      <c r="C1419">
        <v>0.01272711250931025</v>
      </c>
    </row>
    <row r="1420" spans="1:3">
      <c r="A1420">
        <v>14280</v>
      </c>
      <c r="B1420">
        <v>228.2142639160156</v>
      </c>
      <c r="C1420">
        <v>0.01150023378431797</v>
      </c>
    </row>
    <row r="1421" spans="1:3">
      <c r="A1421">
        <v>14290</v>
      </c>
      <c r="B1421">
        <v>307.0195617675781</v>
      </c>
      <c r="C1421">
        <v>0.01185789611190557</v>
      </c>
    </row>
    <row r="1422" spans="1:3">
      <c r="A1422">
        <v>14300</v>
      </c>
      <c r="B1422">
        <v>121.955078125</v>
      </c>
      <c r="C1422">
        <v>0.009427404962480068</v>
      </c>
    </row>
    <row r="1423" spans="1:3">
      <c r="A1423">
        <v>14310</v>
      </c>
      <c r="B1423">
        <v>304.4446411132812</v>
      </c>
      <c r="C1423">
        <v>0.009385330602526665</v>
      </c>
    </row>
    <row r="1424" spans="1:3">
      <c r="A1424">
        <v>14320</v>
      </c>
      <c r="B1424">
        <v>159.7245483398438</v>
      </c>
      <c r="C1424">
        <v>0.01018922869116068</v>
      </c>
    </row>
    <row r="1425" spans="1:3">
      <c r="A1425">
        <v>14330</v>
      </c>
      <c r="B1425">
        <v>315.85693359375</v>
      </c>
      <c r="C1425">
        <v>0.0104568712413311</v>
      </c>
    </row>
    <row r="1426" spans="1:3">
      <c r="A1426">
        <v>14340</v>
      </c>
      <c r="B1426">
        <v>288.5818481445312</v>
      </c>
      <c r="C1426">
        <v>0.01338689867407084</v>
      </c>
    </row>
    <row r="1427" spans="1:3">
      <c r="A1427">
        <v>14350</v>
      </c>
      <c r="B1427">
        <v>378.8749389648438</v>
      </c>
      <c r="C1427">
        <v>0.01490622106939554</v>
      </c>
    </row>
    <row r="1428" spans="1:3">
      <c r="A1428">
        <v>14360</v>
      </c>
      <c r="B1428">
        <v>397.8490905761719</v>
      </c>
      <c r="C1428">
        <v>0.01741794869303703</v>
      </c>
    </row>
    <row r="1429" spans="1:3">
      <c r="A1429">
        <v>14370</v>
      </c>
      <c r="B1429">
        <v>268.4195861816406</v>
      </c>
      <c r="C1429">
        <v>0.01498830690979958</v>
      </c>
    </row>
    <row r="1430" spans="1:3">
      <c r="A1430">
        <v>14380</v>
      </c>
      <c r="B1430">
        <v>221.5663604736328</v>
      </c>
      <c r="C1430">
        <v>0.0110007282346487</v>
      </c>
    </row>
    <row r="1431" spans="1:3">
      <c r="A1431">
        <v>14390</v>
      </c>
      <c r="B1431">
        <v>327.9805297851562</v>
      </c>
      <c r="C1431">
        <v>0.01234348211437464</v>
      </c>
    </row>
    <row r="1432" spans="1:3">
      <c r="A1432">
        <v>14400</v>
      </c>
      <c r="B1432">
        <v>365.9725341796875</v>
      </c>
      <c r="C1432">
        <v>0.01574381999671459</v>
      </c>
    </row>
    <row r="1433" spans="1:3">
      <c r="A1433">
        <v>14410</v>
      </c>
      <c r="B1433">
        <v>286.8970336914062</v>
      </c>
      <c r="C1433">
        <v>0.01473379321396351</v>
      </c>
    </row>
    <row r="1434" spans="1:3">
      <c r="A1434">
        <v>14420</v>
      </c>
      <c r="B1434">
        <v>243.7194213867188</v>
      </c>
      <c r="C1434">
        <v>0.0118052065372467</v>
      </c>
    </row>
    <row r="1435" spans="1:3">
      <c r="A1435">
        <v>14430</v>
      </c>
      <c r="B1435">
        <v>242.1736755371094</v>
      </c>
      <c r="C1435">
        <v>0.0107453903183341</v>
      </c>
    </row>
    <row r="1436" spans="1:3">
      <c r="A1436">
        <v>14440</v>
      </c>
      <c r="B1436">
        <v>456.5596618652344</v>
      </c>
      <c r="C1436">
        <v>0.01535402331501245</v>
      </c>
    </row>
    <row r="1437" spans="1:3">
      <c r="A1437">
        <v>14450</v>
      </c>
      <c r="B1437">
        <v>265.3916625976562</v>
      </c>
      <c r="C1437">
        <v>0.0158319640904665</v>
      </c>
    </row>
    <row r="1438" spans="1:3">
      <c r="A1438">
        <v>14461</v>
      </c>
      <c r="B1438">
        <v>420.3279724121094</v>
      </c>
      <c r="C1438">
        <v>0.01652561128139496</v>
      </c>
    </row>
    <row r="1439" spans="1:3">
      <c r="A1439">
        <v>14471</v>
      </c>
      <c r="B1439">
        <v>399.0809020996094</v>
      </c>
      <c r="C1439">
        <v>0.01807749085128307</v>
      </c>
    </row>
    <row r="1440" spans="1:3">
      <c r="A1440">
        <v>14481</v>
      </c>
      <c r="B1440">
        <v>272.0554809570312</v>
      </c>
      <c r="C1440">
        <v>0.01500013936311007</v>
      </c>
    </row>
    <row r="1441" spans="1:3">
      <c r="A1441">
        <v>14491</v>
      </c>
      <c r="B1441">
        <v>216.3529357910156</v>
      </c>
      <c r="C1441">
        <v>0.01120294723659754</v>
      </c>
    </row>
    <row r="1442" spans="1:3">
      <c r="A1442">
        <v>14501</v>
      </c>
      <c r="B1442">
        <v>385.860595703125</v>
      </c>
      <c r="C1442">
        <v>0.0139168631285429</v>
      </c>
    </row>
    <row r="1443" spans="1:3">
      <c r="A1443">
        <v>14511</v>
      </c>
      <c r="B1443">
        <v>218.9199066162109</v>
      </c>
      <c r="C1443">
        <v>0.01381696294993162</v>
      </c>
    </row>
    <row r="1444" spans="1:3">
      <c r="A1444">
        <v>14521</v>
      </c>
      <c r="B1444">
        <v>291.5263061523438</v>
      </c>
      <c r="C1444">
        <v>0.011443174444139</v>
      </c>
    </row>
    <row r="1445" spans="1:3">
      <c r="A1445">
        <v>14531</v>
      </c>
      <c r="B1445">
        <v>451.91845703125</v>
      </c>
      <c r="C1445">
        <v>0.01629655435681343</v>
      </c>
    </row>
    <row r="1446" spans="1:3">
      <c r="A1446">
        <v>14541</v>
      </c>
      <c r="B1446">
        <v>491.519775390625</v>
      </c>
      <c r="C1446">
        <v>0.02065973728895187</v>
      </c>
    </row>
    <row r="1447" spans="1:3">
      <c r="A1447">
        <v>14551</v>
      </c>
      <c r="B1447">
        <v>260.1742858886719</v>
      </c>
      <c r="C1447">
        <v>0.01647742092609406</v>
      </c>
    </row>
    <row r="1448" spans="1:3">
      <c r="A1448">
        <v>14561</v>
      </c>
      <c r="B1448">
        <v>254.3250732421875</v>
      </c>
      <c r="C1448">
        <v>0.01128126494586468</v>
      </c>
    </row>
    <row r="1449" spans="1:3">
      <c r="A1449">
        <v>14571</v>
      </c>
      <c r="B1449">
        <v>501.7916259765625</v>
      </c>
      <c r="C1449">
        <v>0.01670236140489578</v>
      </c>
    </row>
    <row r="1450" spans="1:3">
      <c r="A1450">
        <v>14581</v>
      </c>
      <c r="B1450">
        <v>170.7434692382812</v>
      </c>
      <c r="C1450">
        <v>0.01503557339310646</v>
      </c>
    </row>
    <row r="1451" spans="1:3">
      <c r="A1451">
        <v>14591</v>
      </c>
      <c r="B1451">
        <v>280.5709838867188</v>
      </c>
      <c r="C1451">
        <v>0.01027638465166092</v>
      </c>
    </row>
    <row r="1452" spans="1:3">
      <c r="A1452">
        <v>14602</v>
      </c>
      <c r="B1452">
        <v>-49.51556396484375</v>
      </c>
      <c r="C1452">
        <v>0.005775787867605686</v>
      </c>
    </row>
    <row r="1453" spans="1:3">
      <c r="A1453">
        <v>14612</v>
      </c>
      <c r="B1453">
        <v>374.488037109375</v>
      </c>
      <c r="C1453">
        <v>0.007240867707878351</v>
      </c>
    </row>
    <row r="1454" spans="1:3">
      <c r="A1454">
        <v>14622</v>
      </c>
      <c r="B1454">
        <v>448.3024291992188</v>
      </c>
      <c r="C1454">
        <v>0.01812019012868404</v>
      </c>
    </row>
    <row r="1455" spans="1:3">
      <c r="A1455">
        <v>14632</v>
      </c>
      <c r="B1455">
        <v>316.1470031738281</v>
      </c>
      <c r="C1455">
        <v>0.01676739566028118</v>
      </c>
    </row>
    <row r="1456" spans="1:3">
      <c r="A1456">
        <v>14642</v>
      </c>
      <c r="B1456">
        <v>262.8882751464844</v>
      </c>
      <c r="C1456">
        <v>0.01271994598209858</v>
      </c>
    </row>
    <row r="1457" spans="1:3">
      <c r="A1457">
        <v>14652</v>
      </c>
      <c r="B1457">
        <v>272.742919921875</v>
      </c>
      <c r="C1457">
        <v>0.0117386756464839</v>
      </c>
    </row>
    <row r="1458" spans="1:3">
      <c r="A1458">
        <v>14662</v>
      </c>
      <c r="B1458">
        <v>281.1948547363281</v>
      </c>
      <c r="C1458">
        <v>0.01215766742825508</v>
      </c>
    </row>
    <row r="1459" spans="1:3">
      <c r="A1459">
        <v>14672</v>
      </c>
      <c r="B1459">
        <v>412.8575439453125</v>
      </c>
      <c r="C1459">
        <v>0.0153688620775938</v>
      </c>
    </row>
    <row r="1460" spans="1:3">
      <c r="A1460">
        <v>14682</v>
      </c>
      <c r="B1460">
        <v>311.5932006835938</v>
      </c>
      <c r="C1460">
        <v>0.01621226593852043</v>
      </c>
    </row>
    <row r="1461" spans="1:3">
      <c r="A1461">
        <v>14693</v>
      </c>
      <c r="B1461">
        <v>232.4064636230469</v>
      </c>
      <c r="C1461">
        <v>0.01349037513136864</v>
      </c>
    </row>
    <row r="1462" spans="1:3">
      <c r="A1462">
        <v>14703</v>
      </c>
      <c r="B1462">
        <v>295.0350341796875</v>
      </c>
      <c r="C1462">
        <v>0.01175821293145418</v>
      </c>
    </row>
    <row r="1463" spans="1:3">
      <c r="A1463">
        <v>14713</v>
      </c>
      <c r="B1463">
        <v>465.8818359375</v>
      </c>
      <c r="C1463">
        <v>0.01667529344558716</v>
      </c>
    </row>
    <row r="1464" spans="1:3">
      <c r="A1464">
        <v>14723</v>
      </c>
      <c r="B1464">
        <v>166.9168395996094</v>
      </c>
      <c r="C1464">
        <v>0.01387584768235683</v>
      </c>
    </row>
    <row r="1465" spans="1:3">
      <c r="A1465">
        <v>14733</v>
      </c>
      <c r="B1465">
        <v>463.4698181152344</v>
      </c>
      <c r="C1465">
        <v>0.01381914131343365</v>
      </c>
    </row>
    <row r="1466" spans="1:3">
      <c r="A1466">
        <v>14743</v>
      </c>
      <c r="B1466">
        <v>284.8704528808594</v>
      </c>
      <c r="C1466">
        <v>0.01638983003795147</v>
      </c>
    </row>
    <row r="1467" spans="1:3">
      <c r="A1467">
        <v>14753</v>
      </c>
      <c r="B1467">
        <v>466.0328369140625</v>
      </c>
      <c r="C1467">
        <v>0.01646432839334011</v>
      </c>
    </row>
    <row r="1468" spans="1:3">
      <c r="A1468">
        <v>14763</v>
      </c>
      <c r="B1468">
        <v>365.3645629882812</v>
      </c>
      <c r="C1468">
        <v>0.01841265894472599</v>
      </c>
    </row>
    <row r="1469" spans="1:3">
      <c r="A1469">
        <v>14773</v>
      </c>
      <c r="B1469">
        <v>356.3602905273438</v>
      </c>
      <c r="C1469">
        <v>0.0161790307611227</v>
      </c>
    </row>
    <row r="1470" spans="1:3">
      <c r="A1470">
        <v>14784</v>
      </c>
      <c r="B1470">
        <v>572.8165283203125</v>
      </c>
      <c r="C1470">
        <v>0.02329334430396557</v>
      </c>
    </row>
    <row r="1471" spans="1:3">
      <c r="A1471">
        <v>14794</v>
      </c>
      <c r="B1471">
        <v>256.303955078125</v>
      </c>
      <c r="C1471">
        <v>0.0187607929110527</v>
      </c>
    </row>
    <row r="1472" spans="1:3">
      <c r="A1472">
        <v>14804</v>
      </c>
      <c r="B1472">
        <v>412.6588439941406</v>
      </c>
      <c r="C1472">
        <v>0.01474548317492008</v>
      </c>
    </row>
    <row r="1473" spans="1:3">
      <c r="A1473">
        <v>14814</v>
      </c>
      <c r="B1473">
        <v>453.7741394042969</v>
      </c>
      <c r="C1473">
        <v>0.01899144984781742</v>
      </c>
    </row>
    <row r="1474" spans="1:3">
      <c r="A1474">
        <v>14824</v>
      </c>
      <c r="B1474">
        <v>445.3182373046875</v>
      </c>
      <c r="C1474">
        <v>0.01966764591634274</v>
      </c>
    </row>
    <row r="1475" spans="1:3">
      <c r="A1475">
        <v>14834</v>
      </c>
      <c r="B1475">
        <v>294.6336975097656</v>
      </c>
      <c r="C1475">
        <v>0.0162099152803421</v>
      </c>
    </row>
    <row r="1476" spans="1:3">
      <c r="A1476">
        <v>14844</v>
      </c>
      <c r="B1476">
        <v>373.3754272460938</v>
      </c>
      <c r="C1476">
        <v>0.01482582185417414</v>
      </c>
    </row>
    <row r="1477" spans="1:3">
      <c r="A1477">
        <v>14854</v>
      </c>
      <c r="B1477">
        <v>347.2924194335938</v>
      </c>
      <c r="C1477">
        <v>0.01600227132439613</v>
      </c>
    </row>
    <row r="1478" spans="1:3">
      <c r="A1478">
        <v>14864</v>
      </c>
      <c r="B1478">
        <v>263.74658203125</v>
      </c>
      <c r="C1478">
        <v>0.01342184655368328</v>
      </c>
    </row>
    <row r="1479" spans="1:3">
      <c r="A1479">
        <v>14875</v>
      </c>
      <c r="B1479">
        <v>415.5914001464844</v>
      </c>
      <c r="C1479">
        <v>0.01657348871231079</v>
      </c>
    </row>
    <row r="1480" spans="1:3">
      <c r="A1480">
        <v>14885</v>
      </c>
      <c r="B1480">
        <v>367.7964172363281</v>
      </c>
      <c r="C1480">
        <v>0.01756055280566216</v>
      </c>
    </row>
    <row r="1481" spans="1:3">
      <c r="A1481">
        <v>14895</v>
      </c>
      <c r="B1481">
        <v>366.973876953125</v>
      </c>
      <c r="C1481">
        <v>0.01652234233915806</v>
      </c>
    </row>
    <row r="1482" spans="1:3">
      <c r="A1482">
        <v>14905</v>
      </c>
      <c r="B1482">
        <v>36.40254211425781</v>
      </c>
      <c r="C1482">
        <v>0.009172044694423676</v>
      </c>
    </row>
    <row r="1483" spans="1:3">
      <c r="A1483">
        <v>14915</v>
      </c>
      <c r="B1483">
        <v>309.7891845703125</v>
      </c>
      <c r="C1483">
        <v>0.007811891846358776</v>
      </c>
    </row>
    <row r="1484" spans="1:3">
      <c r="A1484">
        <v>14925</v>
      </c>
      <c r="B1484">
        <v>440.9750366210938</v>
      </c>
      <c r="C1484">
        <v>0.01661789603531361</v>
      </c>
    </row>
    <row r="1485" spans="1:3">
      <c r="A1485">
        <v>14935</v>
      </c>
      <c r="B1485">
        <v>409.4322509765625</v>
      </c>
      <c r="C1485">
        <v>0.01870862208306789</v>
      </c>
    </row>
    <row r="1486" spans="1:3">
      <c r="A1486">
        <v>14945</v>
      </c>
      <c r="B1486">
        <v>291.2799377441406</v>
      </c>
      <c r="C1486">
        <v>0.01536669861525297</v>
      </c>
    </row>
    <row r="1487" spans="1:3">
      <c r="A1487">
        <v>14955</v>
      </c>
      <c r="B1487">
        <v>269.0752258300781</v>
      </c>
      <c r="C1487">
        <v>0.01228851173073053</v>
      </c>
    </row>
    <row r="1488" spans="1:3">
      <c r="A1488">
        <v>14965</v>
      </c>
      <c r="B1488">
        <v>270.4183349609375</v>
      </c>
      <c r="C1488">
        <v>0.01182179525494576</v>
      </c>
    </row>
    <row r="1489" spans="1:3">
      <c r="A1489">
        <v>14975</v>
      </c>
      <c r="B1489">
        <v>276.5854187011719</v>
      </c>
      <c r="C1489">
        <v>0.01199287828058004</v>
      </c>
    </row>
    <row r="1490" spans="1:3">
      <c r="A1490">
        <v>14985</v>
      </c>
      <c r="B1490">
        <v>472.0250854492188</v>
      </c>
      <c r="C1490">
        <v>0.01640443131327629</v>
      </c>
    </row>
    <row r="1491" spans="1:3">
      <c r="A1491">
        <v>14995</v>
      </c>
      <c r="B1491">
        <v>210.1302185058594</v>
      </c>
      <c r="C1491">
        <v>0.01502688881009817</v>
      </c>
    </row>
    <row r="1492" spans="1:3">
      <c r="A1492">
        <v>15005</v>
      </c>
      <c r="B1492">
        <v>169.7421112060547</v>
      </c>
      <c r="C1492">
        <v>0.008485590107738972</v>
      </c>
    </row>
    <row r="1493" spans="1:3">
      <c r="A1493">
        <v>15015</v>
      </c>
      <c r="B1493">
        <v>195.6900024414062</v>
      </c>
      <c r="C1493">
        <v>0.008232753723859787</v>
      </c>
    </row>
    <row r="1494" spans="1:3">
      <c r="A1494">
        <v>15025</v>
      </c>
      <c r="B1494">
        <v>211.6600646972656</v>
      </c>
      <c r="C1494">
        <v>0.009233663789927959</v>
      </c>
    </row>
    <row r="1495" spans="1:3">
      <c r="A1495">
        <v>15035</v>
      </c>
      <c r="B1495">
        <v>207.9327850341797</v>
      </c>
      <c r="C1495">
        <v>0.009430690668523312</v>
      </c>
    </row>
    <row r="1496" spans="1:3">
      <c r="A1496">
        <v>15045</v>
      </c>
      <c r="B1496">
        <v>465.4169006347656</v>
      </c>
      <c r="C1496">
        <v>0.0148853026330471</v>
      </c>
    </row>
    <row r="1497" spans="1:3">
      <c r="A1497">
        <v>15055</v>
      </c>
      <c r="B1497">
        <v>413.9502868652344</v>
      </c>
      <c r="C1497">
        <v>0.01932377368211746</v>
      </c>
    </row>
    <row r="1498" spans="1:3">
      <c r="A1498">
        <v>15065</v>
      </c>
      <c r="B1498">
        <v>496.1013793945312</v>
      </c>
      <c r="C1498">
        <v>0.01994280330836773</v>
      </c>
    </row>
    <row r="1499" spans="1:3">
      <c r="A1499">
        <v>15075</v>
      </c>
      <c r="B1499">
        <v>494.082763671875</v>
      </c>
      <c r="C1499">
        <v>0.02167136035859585</v>
      </c>
    </row>
    <row r="1500" spans="1:3">
      <c r="A1500">
        <v>15085</v>
      </c>
      <c r="B1500">
        <v>419.1319274902344</v>
      </c>
      <c r="C1500">
        <v>0.01999089121818542</v>
      </c>
    </row>
    <row r="1501" spans="1:3">
      <c r="A1501">
        <v>15095</v>
      </c>
      <c r="B1501">
        <v>265.3002624511719</v>
      </c>
      <c r="C1501">
        <v>0.01504235807806253</v>
      </c>
    </row>
    <row r="1502" spans="1:3">
      <c r="A1502">
        <v>15106</v>
      </c>
      <c r="B1502">
        <v>463.7002868652344</v>
      </c>
      <c r="C1502">
        <v>0.01778152398765087</v>
      </c>
    </row>
    <row r="1503" spans="1:3">
      <c r="A1503">
        <v>15116</v>
      </c>
      <c r="B1503">
        <v>372.0959167480469</v>
      </c>
      <c r="C1503">
        <v>0.01871844567358494</v>
      </c>
    </row>
    <row r="1504" spans="1:3">
      <c r="A1504">
        <v>15126</v>
      </c>
      <c r="B1504">
        <v>272.8660888671875</v>
      </c>
      <c r="C1504">
        <v>0.01448993571102619</v>
      </c>
    </row>
    <row r="1505" spans="1:3">
      <c r="A1505">
        <v>15136</v>
      </c>
      <c r="B1505">
        <v>498.73193359375</v>
      </c>
      <c r="C1505">
        <v>0.01716923527419567</v>
      </c>
    </row>
    <row r="1506" spans="1:3">
      <c r="A1506">
        <v>15146</v>
      </c>
      <c r="B1506">
        <v>272.0634155273438</v>
      </c>
      <c r="C1506">
        <v>0.01701164245605469</v>
      </c>
    </row>
    <row r="1507" spans="1:3">
      <c r="A1507">
        <v>15156</v>
      </c>
      <c r="B1507">
        <v>323.5896301269531</v>
      </c>
      <c r="C1507">
        <v>0.01320150401443243</v>
      </c>
    </row>
    <row r="1508" spans="1:3">
      <c r="A1508">
        <v>15166</v>
      </c>
      <c r="B1508">
        <v>450.7501831054688</v>
      </c>
      <c r="C1508">
        <v>0.01709061302244663</v>
      </c>
    </row>
    <row r="1509" spans="1:3">
      <c r="A1509">
        <v>15176</v>
      </c>
      <c r="B1509">
        <v>337.175537109375</v>
      </c>
      <c r="C1509">
        <v>0.01735256612300873</v>
      </c>
    </row>
    <row r="1510" spans="1:3">
      <c r="A1510">
        <v>15186</v>
      </c>
      <c r="B1510">
        <v>450.638916015625</v>
      </c>
      <c r="C1510">
        <v>0.01733935065567493</v>
      </c>
    </row>
    <row r="1511" spans="1:3">
      <c r="A1511">
        <v>15197</v>
      </c>
      <c r="B1511">
        <v>470.9879455566406</v>
      </c>
      <c r="C1511">
        <v>0.02221263386309147</v>
      </c>
    </row>
    <row r="1512" spans="1:3">
      <c r="A1512">
        <v>15207</v>
      </c>
      <c r="B1512">
        <v>238.7722320556641</v>
      </c>
      <c r="C1512">
        <v>0.01569163799285889</v>
      </c>
    </row>
    <row r="1513" spans="1:3">
      <c r="A1513">
        <v>15217</v>
      </c>
      <c r="B1513">
        <v>398.0159912109375</v>
      </c>
      <c r="C1513">
        <v>0.01422085240483284</v>
      </c>
    </row>
    <row r="1514" spans="1:3">
      <c r="A1514">
        <v>15227</v>
      </c>
      <c r="B1514">
        <v>172.19384765625</v>
      </c>
      <c r="C1514">
        <v>0.01286121923476458</v>
      </c>
    </row>
    <row r="1515" spans="1:3">
      <c r="A1515">
        <v>15237</v>
      </c>
      <c r="B1515">
        <v>318.2649536132812</v>
      </c>
      <c r="C1515">
        <v>0.01100953854620457</v>
      </c>
    </row>
    <row r="1516" spans="1:3">
      <c r="A1516">
        <v>15247</v>
      </c>
      <c r="B1516">
        <v>316.9099426269531</v>
      </c>
      <c r="C1516">
        <v>0.01428277045488358</v>
      </c>
    </row>
    <row r="1517" spans="1:3">
      <c r="A1517">
        <v>15257</v>
      </c>
      <c r="B1517">
        <v>281.7273254394531</v>
      </c>
      <c r="C1517">
        <v>0.01343777682632208</v>
      </c>
    </row>
    <row r="1518" spans="1:3">
      <c r="A1518">
        <v>15267</v>
      </c>
      <c r="B1518">
        <v>250.4348754882812</v>
      </c>
      <c r="C1518">
        <v>0.01172082684934139</v>
      </c>
    </row>
    <row r="1519" spans="1:3">
      <c r="A1519">
        <v>15277</v>
      </c>
      <c r="B1519">
        <v>263.0869445800781</v>
      </c>
      <c r="C1519">
        <v>0.01127184648066759</v>
      </c>
    </row>
    <row r="1520" spans="1:3">
      <c r="A1520">
        <v>15288</v>
      </c>
      <c r="B1520">
        <v>243.4174194335938</v>
      </c>
      <c r="C1520">
        <v>0.01222209259867668</v>
      </c>
    </row>
    <row r="1521" spans="1:3">
      <c r="A1521">
        <v>15298</v>
      </c>
      <c r="B1521">
        <v>275.3535766601562</v>
      </c>
      <c r="C1521">
        <v>0.01137819793075323</v>
      </c>
    </row>
    <row r="1522" spans="1:3">
      <c r="A1522">
        <v>15308</v>
      </c>
      <c r="B1522">
        <v>270.958740234375</v>
      </c>
      <c r="C1522">
        <v>0.01199823897331953</v>
      </c>
    </row>
    <row r="1523" spans="1:3">
      <c r="A1523">
        <v>15318</v>
      </c>
      <c r="B1523">
        <v>529.2813110351562</v>
      </c>
      <c r="C1523">
        <v>0.0175587572157383</v>
      </c>
    </row>
    <row r="1524" spans="1:3">
      <c r="A1524">
        <v>15328</v>
      </c>
      <c r="B1524">
        <v>452.95556640625</v>
      </c>
      <c r="C1524">
        <v>0.02149495109915733</v>
      </c>
    </row>
    <row r="1525" spans="1:3">
      <c r="A1525">
        <v>15338</v>
      </c>
      <c r="B1525">
        <v>245.6982879638672</v>
      </c>
      <c r="C1525">
        <v>0.01531786099076271</v>
      </c>
    </row>
    <row r="1526" spans="1:3">
      <c r="A1526">
        <v>15348</v>
      </c>
      <c r="B1526">
        <v>367.6017150878906</v>
      </c>
      <c r="C1526">
        <v>0.01355247292667627</v>
      </c>
    </row>
    <row r="1527" spans="1:3">
      <c r="A1527">
        <v>15358</v>
      </c>
      <c r="B1527">
        <v>361.1564636230469</v>
      </c>
      <c r="C1527">
        <v>0.01622648723423481</v>
      </c>
    </row>
    <row r="1528" spans="1:3">
      <c r="A1528">
        <v>15368</v>
      </c>
      <c r="B1528">
        <v>222.7425537109375</v>
      </c>
      <c r="C1528">
        <v>0.01308856997638941</v>
      </c>
    </row>
    <row r="1529" spans="1:3">
      <c r="A1529">
        <v>15379</v>
      </c>
      <c r="B1529">
        <v>433.3853759765625</v>
      </c>
      <c r="C1529">
        <v>0.01627805083990097</v>
      </c>
    </row>
    <row r="1530" spans="1:3">
      <c r="A1530">
        <v>15389</v>
      </c>
      <c r="B1530">
        <v>438.0583801269531</v>
      </c>
      <c r="C1530">
        <v>0.0194189865142107</v>
      </c>
    </row>
    <row r="1531" spans="1:3">
      <c r="A1531">
        <v>15399</v>
      </c>
      <c r="B1531">
        <v>329.1169738769531</v>
      </c>
      <c r="C1531">
        <v>0.01686064526438713</v>
      </c>
    </row>
    <row r="1532" spans="1:3">
      <c r="A1532">
        <v>15409</v>
      </c>
      <c r="B1532">
        <v>464.2804565429688</v>
      </c>
      <c r="C1532">
        <v>0.01738233119249344</v>
      </c>
    </row>
    <row r="1533" spans="1:3">
      <c r="A1533">
        <v>15419</v>
      </c>
      <c r="B1533">
        <v>461.951904296875</v>
      </c>
      <c r="C1533">
        <v>0.02028141357004642</v>
      </c>
    </row>
    <row r="1534" spans="1:3">
      <c r="A1534">
        <v>15429</v>
      </c>
      <c r="B1534">
        <v>242.3445434570312</v>
      </c>
      <c r="C1534">
        <v>0.01546256244182587</v>
      </c>
    </row>
    <row r="1535" spans="1:3">
      <c r="A1535">
        <v>15439</v>
      </c>
      <c r="B1535">
        <v>385.0420227050781</v>
      </c>
      <c r="C1535">
        <v>0.01391080021858215</v>
      </c>
    </row>
    <row r="1536" spans="1:3">
      <c r="A1536">
        <v>15449</v>
      </c>
      <c r="B1536">
        <v>382.07373046875</v>
      </c>
      <c r="C1536">
        <v>0.01717096194624901</v>
      </c>
    </row>
    <row r="1537" spans="1:3">
      <c r="A1537">
        <v>15459</v>
      </c>
      <c r="B1537">
        <v>393.8078918457031</v>
      </c>
      <c r="C1537">
        <v>0.01739792339503765</v>
      </c>
    </row>
    <row r="1538" spans="1:3">
      <c r="A1538">
        <v>15470</v>
      </c>
      <c r="B1538">
        <v>315.3323974609375</v>
      </c>
      <c r="C1538">
        <v>0.01742607541382313</v>
      </c>
    </row>
    <row r="1539" spans="1:3">
      <c r="A1539">
        <v>15480</v>
      </c>
      <c r="B1539">
        <v>205.5525817871094</v>
      </c>
      <c r="C1539">
        <v>0.01152723841369152</v>
      </c>
    </row>
    <row r="1540" spans="1:3">
      <c r="A1540">
        <v>15490</v>
      </c>
      <c r="B1540">
        <v>295.0747680664062</v>
      </c>
      <c r="C1540">
        <v>0.01100479159504175</v>
      </c>
    </row>
    <row r="1541" spans="1:3">
      <c r="A1541">
        <v>15500</v>
      </c>
      <c r="B1541">
        <v>413.4138488769531</v>
      </c>
      <c r="C1541">
        <v>0.01553881075233221</v>
      </c>
    </row>
    <row r="1542" spans="1:3">
      <c r="A1542">
        <v>15510</v>
      </c>
      <c r="B1542">
        <v>290.4812622070312</v>
      </c>
      <c r="C1542">
        <v>0.01544782519340515</v>
      </c>
    </row>
    <row r="1543" spans="1:3">
      <c r="A1543">
        <v>15520</v>
      </c>
      <c r="B1543">
        <v>271.7614135742188</v>
      </c>
      <c r="C1543">
        <v>0.01234209444373846</v>
      </c>
    </row>
    <row r="1544" spans="1:3">
      <c r="A1544">
        <v>15530</v>
      </c>
      <c r="B1544">
        <v>190.6911468505859</v>
      </c>
      <c r="C1544">
        <v>0.01020700111985207</v>
      </c>
    </row>
    <row r="1545" spans="1:3">
      <c r="A1545">
        <v>15540</v>
      </c>
      <c r="B1545">
        <v>231.2223052978516</v>
      </c>
      <c r="C1545">
        <v>0.009411769919097424</v>
      </c>
    </row>
    <row r="1546" spans="1:3">
      <c r="A1546">
        <v>15550</v>
      </c>
      <c r="B1546">
        <v>220.9345550537109</v>
      </c>
      <c r="C1546">
        <v>0.01012798491865396</v>
      </c>
    </row>
    <row r="1547" spans="1:3">
      <c r="A1547">
        <v>15560</v>
      </c>
      <c r="B1547">
        <v>279.0530395507812</v>
      </c>
      <c r="C1547">
        <v>0.01119769457727671</v>
      </c>
    </row>
    <row r="1548" spans="1:3">
      <c r="A1548">
        <v>15570</v>
      </c>
      <c r="B1548">
        <v>399.4306030273438</v>
      </c>
      <c r="C1548">
        <v>0.01521399524062872</v>
      </c>
    </row>
    <row r="1549" spans="1:3">
      <c r="A1549">
        <v>15580</v>
      </c>
      <c r="B1549">
        <v>153.7124328613281</v>
      </c>
      <c r="C1549">
        <v>0.01251844596117735</v>
      </c>
    </row>
    <row r="1550" spans="1:3">
      <c r="A1550">
        <v>15590</v>
      </c>
      <c r="B1550">
        <v>356.0423889160156</v>
      </c>
      <c r="C1550">
        <v>0.01160434167832136</v>
      </c>
    </row>
    <row r="1551" spans="1:3">
      <c r="A1551">
        <v>15600</v>
      </c>
      <c r="B1551">
        <v>242.15380859375</v>
      </c>
      <c r="C1551">
        <v>0.01356681063771248</v>
      </c>
    </row>
    <row r="1552" spans="1:3">
      <c r="A1552">
        <v>15610</v>
      </c>
      <c r="B1552">
        <v>247.4427185058594</v>
      </c>
      <c r="C1552">
        <v>0.01111890655010939</v>
      </c>
    </row>
    <row r="1553" spans="1:3">
      <c r="A1553">
        <v>15620</v>
      </c>
      <c r="B1553">
        <v>278.127197265625</v>
      </c>
      <c r="C1553">
        <v>0.01181203313171864</v>
      </c>
    </row>
    <row r="1554" spans="1:3">
      <c r="A1554">
        <v>15630</v>
      </c>
      <c r="B1554">
        <v>435.9682312011719</v>
      </c>
      <c r="C1554">
        <v>0.01572407595813274</v>
      </c>
    </row>
    <row r="1555" spans="1:3">
      <c r="A1555">
        <v>15640</v>
      </c>
      <c r="B1555">
        <v>463.6168518066406</v>
      </c>
      <c r="C1555">
        <v>0.01969475299119949</v>
      </c>
    </row>
    <row r="1556" spans="1:3">
      <c r="A1556">
        <v>15650</v>
      </c>
      <c r="B1556">
        <v>467.9004211425781</v>
      </c>
      <c r="C1556">
        <v>0.02040380612015724</v>
      </c>
    </row>
    <row r="1557" spans="1:3">
      <c r="A1557">
        <v>15660</v>
      </c>
      <c r="B1557">
        <v>451.7793579101562</v>
      </c>
      <c r="C1557">
        <v>0.02012049779295921</v>
      </c>
    </row>
    <row r="1558" spans="1:3">
      <c r="A1558">
        <v>15670</v>
      </c>
      <c r="B1558">
        <v>438.1974487304688</v>
      </c>
      <c r="C1558">
        <v>0.0194831844419241</v>
      </c>
    </row>
    <row r="1559" spans="1:3">
      <c r="A1559">
        <v>15680</v>
      </c>
      <c r="B1559">
        <v>430.0872497558594</v>
      </c>
      <c r="C1559">
        <v>0.01904950477182865</v>
      </c>
    </row>
    <row r="1560" spans="1:3">
      <c r="A1560">
        <v>15690</v>
      </c>
      <c r="B1560">
        <v>426.6659545898438</v>
      </c>
      <c r="C1560">
        <v>0.01880675181746483</v>
      </c>
    </row>
    <row r="1561" spans="1:3">
      <c r="A1561">
        <v>15701</v>
      </c>
      <c r="B1561">
        <v>264.8035583496094</v>
      </c>
      <c r="C1561">
        <v>0.01685403473675251</v>
      </c>
    </row>
    <row r="1562" spans="1:3">
      <c r="A1562">
        <v>15711</v>
      </c>
      <c r="B1562">
        <v>154.57470703125</v>
      </c>
      <c r="C1562">
        <v>0.009423648007214069</v>
      </c>
    </row>
    <row r="1563" spans="1:3">
      <c r="A1563">
        <v>15721</v>
      </c>
      <c r="B1563">
        <v>381.4220581054688</v>
      </c>
      <c r="C1563">
        <v>0.01206639874726534</v>
      </c>
    </row>
    <row r="1564" spans="1:3">
      <c r="A1564">
        <v>15731</v>
      </c>
      <c r="B1564">
        <v>471.3217468261719</v>
      </c>
      <c r="C1564">
        <v>0.01910634152591228</v>
      </c>
    </row>
    <row r="1565" spans="1:3">
      <c r="A1565">
        <v>15741</v>
      </c>
      <c r="B1565">
        <v>304.9612121582031</v>
      </c>
      <c r="C1565">
        <v>0.01717424765229225</v>
      </c>
    </row>
    <row r="1566" spans="1:3">
      <c r="A1566">
        <v>15751</v>
      </c>
      <c r="B1566">
        <v>322.8266906738281</v>
      </c>
      <c r="C1566">
        <v>0.01382127590477467</v>
      </c>
    </row>
    <row r="1567" spans="1:3">
      <c r="A1567">
        <v>15761</v>
      </c>
      <c r="B1567">
        <v>468.1626892089844</v>
      </c>
      <c r="C1567">
        <v>0.01745549589395523</v>
      </c>
    </row>
    <row r="1568" spans="1:3">
      <c r="A1568">
        <v>15771</v>
      </c>
      <c r="B1568">
        <v>300.25244140625</v>
      </c>
      <c r="C1568">
        <v>0.0168937798589468</v>
      </c>
    </row>
    <row r="1569" spans="1:3">
      <c r="A1569">
        <v>15781</v>
      </c>
      <c r="B1569">
        <v>478.8200073242188</v>
      </c>
      <c r="C1569">
        <v>0.01706774160265923</v>
      </c>
    </row>
    <row r="1570" spans="1:3">
      <c r="A1570">
        <v>15792</v>
      </c>
      <c r="B1570">
        <v>295.4244689941406</v>
      </c>
      <c r="C1570">
        <v>0.01866495423018932</v>
      </c>
    </row>
    <row r="1571" spans="1:3">
      <c r="A1571">
        <v>15802</v>
      </c>
      <c r="B1571">
        <v>362.4161071777344</v>
      </c>
      <c r="C1571">
        <v>0.01444655284285545</v>
      </c>
    </row>
    <row r="1572" spans="1:3">
      <c r="A1572">
        <v>15812</v>
      </c>
      <c r="B1572">
        <v>466.6527099609375</v>
      </c>
      <c r="C1572">
        <v>0.01817618124186993</v>
      </c>
    </row>
    <row r="1573" spans="1:3">
      <c r="A1573">
        <v>15822</v>
      </c>
      <c r="B1573">
        <v>459.4127197265625</v>
      </c>
      <c r="C1573">
        <v>0.02025800570845604</v>
      </c>
    </row>
    <row r="1574" spans="1:3">
      <c r="A1574">
        <v>15832</v>
      </c>
      <c r="B1574">
        <v>263.4326477050781</v>
      </c>
      <c r="C1574">
        <v>0.01590070314705372</v>
      </c>
    </row>
    <row r="1575" spans="1:3">
      <c r="A1575">
        <v>15842</v>
      </c>
      <c r="B1575">
        <v>219.309326171875</v>
      </c>
      <c r="C1575">
        <v>0.01063977461308241</v>
      </c>
    </row>
    <row r="1576" spans="1:3">
      <c r="A1576">
        <v>15852</v>
      </c>
      <c r="B1576">
        <v>231.3415222167969</v>
      </c>
      <c r="C1576">
        <v>0.01000203564763069</v>
      </c>
    </row>
    <row r="1577" spans="1:3">
      <c r="A1577">
        <v>15862</v>
      </c>
      <c r="B1577">
        <v>365.3605651855469</v>
      </c>
      <c r="C1577">
        <v>0.01341272331774235</v>
      </c>
    </row>
    <row r="1578" spans="1:3">
      <c r="A1578">
        <v>15872</v>
      </c>
      <c r="B1578">
        <v>66.18499755859375</v>
      </c>
      <c r="C1578">
        <v>0.009796525351703167</v>
      </c>
    </row>
    <row r="1579" spans="1:3">
      <c r="A1579">
        <v>15883</v>
      </c>
      <c r="B1579">
        <v>317.6927490234375</v>
      </c>
      <c r="C1579">
        <v>0.009664470329880714</v>
      </c>
    </row>
    <row r="1580" spans="1:3">
      <c r="A1580">
        <v>15893</v>
      </c>
      <c r="B1580">
        <v>428.7401733398438</v>
      </c>
      <c r="C1580">
        <v>0.01683345064520836</v>
      </c>
    </row>
    <row r="1581" spans="1:3">
      <c r="A1581">
        <v>15903</v>
      </c>
      <c r="B1581">
        <v>432.1138000488281</v>
      </c>
      <c r="C1581">
        <v>0.01899018883705139</v>
      </c>
    </row>
    <row r="1582" spans="1:3">
      <c r="A1582">
        <v>15913</v>
      </c>
      <c r="B1582">
        <v>285.2717895507812</v>
      </c>
      <c r="C1582">
        <v>0.01573021337389946</v>
      </c>
    </row>
    <row r="1583" spans="1:3">
      <c r="A1583">
        <v>15923</v>
      </c>
      <c r="B1583">
        <v>475.958984375</v>
      </c>
      <c r="C1583">
        <v>0.01667951978743076</v>
      </c>
    </row>
    <row r="1584" spans="1:3">
      <c r="A1584">
        <v>15933</v>
      </c>
      <c r="B1584">
        <v>338.904052734375</v>
      </c>
      <c r="C1584">
        <v>0.01782636158168316</v>
      </c>
    </row>
    <row r="1585" spans="1:3">
      <c r="A1585">
        <v>15943</v>
      </c>
      <c r="B1585">
        <v>419.2232971191406</v>
      </c>
      <c r="C1585">
        <v>0.01659076288342476</v>
      </c>
    </row>
    <row r="1586" spans="1:3">
      <c r="A1586">
        <v>15953</v>
      </c>
      <c r="B1586">
        <v>455.1768188476562</v>
      </c>
      <c r="C1586">
        <v>0.01913477666676044</v>
      </c>
    </row>
    <row r="1587" spans="1:3">
      <c r="A1587">
        <v>15963</v>
      </c>
      <c r="B1587">
        <v>259.6259155273438</v>
      </c>
      <c r="C1587">
        <v>0.01566817238926888</v>
      </c>
    </row>
    <row r="1588" spans="1:3">
      <c r="A1588">
        <v>15973</v>
      </c>
      <c r="B1588">
        <v>465.8579711914062</v>
      </c>
      <c r="C1588">
        <v>0.01589414104819298</v>
      </c>
    </row>
    <row r="1589" spans="1:3">
      <c r="A1589">
        <v>15983</v>
      </c>
      <c r="B1589">
        <v>413.672119140625</v>
      </c>
      <c r="C1589">
        <v>0.01923634670674801</v>
      </c>
    </row>
    <row r="1590" spans="1:3">
      <c r="A1590">
        <v>15993</v>
      </c>
      <c r="B1590">
        <v>245.3843688964844</v>
      </c>
      <c r="C1590">
        <v>0.01458425726741552</v>
      </c>
    </row>
    <row r="1591" spans="1:3">
      <c r="A1591">
        <v>16003</v>
      </c>
      <c r="B1591">
        <v>268.8844909667969</v>
      </c>
      <c r="C1591">
        <v>0.01154704857617617</v>
      </c>
    </row>
    <row r="1592" spans="1:3">
      <c r="A1592">
        <v>16013</v>
      </c>
      <c r="B1592">
        <v>242.8372650146484</v>
      </c>
      <c r="C1592">
        <v>0.0117310443893075</v>
      </c>
    </row>
    <row r="1593" spans="1:3">
      <c r="A1593">
        <v>16023</v>
      </c>
      <c r="B1593">
        <v>80.62918853759766</v>
      </c>
      <c r="C1593">
        <v>0.007553054019808769</v>
      </c>
    </row>
    <row r="1594" spans="1:3">
      <c r="A1594">
        <v>16033</v>
      </c>
      <c r="B1594">
        <v>243.0597991943359</v>
      </c>
      <c r="C1594">
        <v>0.007360653951764107</v>
      </c>
    </row>
    <row r="1595" spans="1:3">
      <c r="A1595">
        <v>16043</v>
      </c>
      <c r="B1595">
        <v>419.4458312988281</v>
      </c>
      <c r="C1595">
        <v>0.01457282062619925</v>
      </c>
    </row>
    <row r="1596" spans="1:3">
      <c r="A1596">
        <v>16053</v>
      </c>
      <c r="B1596">
        <v>473.0065612792969</v>
      </c>
      <c r="C1596">
        <v>0.01951443031430244</v>
      </c>
    </row>
    <row r="1597" spans="1:3">
      <c r="A1597">
        <v>16063</v>
      </c>
      <c r="B1597">
        <v>480.8743896484375</v>
      </c>
      <c r="C1597">
        <v>0.02084911614656448</v>
      </c>
    </row>
    <row r="1598" spans="1:3">
      <c r="A1598">
        <v>16073</v>
      </c>
      <c r="B1598">
        <v>445.9261779785156</v>
      </c>
      <c r="C1598">
        <v>0.02030091546475887</v>
      </c>
    </row>
    <row r="1599" spans="1:3">
      <c r="A1599">
        <v>16083</v>
      </c>
      <c r="B1599">
        <v>454.5092468261719</v>
      </c>
      <c r="C1599">
        <v>0.01971441507339478</v>
      </c>
    </row>
    <row r="1600" spans="1:3">
      <c r="A1600">
        <v>16093</v>
      </c>
      <c r="B1600">
        <v>278.7113037109375</v>
      </c>
      <c r="C1600">
        <v>0.01606256701052189</v>
      </c>
    </row>
    <row r="1601" spans="1:3">
      <c r="A1601">
        <v>16103</v>
      </c>
      <c r="B1601">
        <v>361.7882690429688</v>
      </c>
      <c r="C1601">
        <v>0.0141990277916193</v>
      </c>
    </row>
    <row r="1602" spans="1:3">
      <c r="A1602">
        <v>16113</v>
      </c>
      <c r="B1602">
        <v>457.1557006835938</v>
      </c>
      <c r="C1602">
        <v>0.01834102347493172</v>
      </c>
    </row>
    <row r="1603" spans="1:3">
      <c r="A1603">
        <v>16123</v>
      </c>
      <c r="B1603">
        <v>201.2133636474609</v>
      </c>
      <c r="C1603">
        <v>0.01479940861463547</v>
      </c>
    </row>
    <row r="1604" spans="1:3">
      <c r="A1604">
        <v>16133</v>
      </c>
      <c r="B1604">
        <v>341.292236328125</v>
      </c>
      <c r="C1604">
        <v>0.01222099736332893</v>
      </c>
    </row>
    <row r="1605" spans="1:3">
      <c r="A1605">
        <v>16143</v>
      </c>
      <c r="B1605">
        <v>259.4153137207031</v>
      </c>
      <c r="C1605">
        <v>0.01340098027139902</v>
      </c>
    </row>
    <row r="1606" spans="1:3">
      <c r="A1606">
        <v>16153</v>
      </c>
      <c r="B1606">
        <v>159.4265289306641</v>
      </c>
      <c r="C1606">
        <v>0.009392629377543926</v>
      </c>
    </row>
    <row r="1607" spans="1:3">
      <c r="A1607">
        <v>16163</v>
      </c>
      <c r="B1607">
        <v>202.5008239746094</v>
      </c>
      <c r="C1607">
        <v>0.008237455040216446</v>
      </c>
    </row>
    <row r="1608" spans="1:3">
      <c r="A1608">
        <v>16173</v>
      </c>
      <c r="B1608">
        <v>222.0272979736328</v>
      </c>
      <c r="C1608">
        <v>0.009527361020445824</v>
      </c>
    </row>
    <row r="1609" spans="1:3">
      <c r="A1609">
        <v>16183</v>
      </c>
      <c r="B1609">
        <v>248.60302734375</v>
      </c>
      <c r="C1609">
        <v>0.01036431081593037</v>
      </c>
    </row>
    <row r="1610" spans="1:3">
      <c r="A1610">
        <v>16193</v>
      </c>
      <c r="B1610">
        <v>298.6470947265625</v>
      </c>
      <c r="C1610">
        <v>0.01200332678854465</v>
      </c>
    </row>
    <row r="1611" spans="1:3">
      <c r="A1611">
        <v>16204</v>
      </c>
      <c r="B1611">
        <v>448.46533203125</v>
      </c>
      <c r="C1611">
        <v>0.01802827976644039</v>
      </c>
    </row>
    <row r="1612" spans="1:3">
      <c r="A1612">
        <v>16214</v>
      </c>
      <c r="B1612">
        <v>520.2134399414062</v>
      </c>
      <c r="C1612">
        <v>0.02124796994030476</v>
      </c>
    </row>
    <row r="1613" spans="1:3">
      <c r="A1613">
        <v>16224</v>
      </c>
      <c r="B1613">
        <v>271.9720153808594</v>
      </c>
      <c r="C1613">
        <v>0.0174016747623682</v>
      </c>
    </row>
    <row r="1614" spans="1:3">
      <c r="A1614">
        <v>16234</v>
      </c>
      <c r="B1614">
        <v>287.8745422363281</v>
      </c>
      <c r="C1614">
        <v>0.01228853687644005</v>
      </c>
    </row>
    <row r="1615" spans="1:3">
      <c r="A1615">
        <v>16244</v>
      </c>
      <c r="B1615">
        <v>365.102294921875</v>
      </c>
      <c r="C1615">
        <v>0.01444892771542072</v>
      </c>
    </row>
    <row r="1616" spans="1:3">
      <c r="A1616">
        <v>16254</v>
      </c>
      <c r="B1616">
        <v>326.04931640625</v>
      </c>
      <c r="C1616">
        <v>0.01530149299651384</v>
      </c>
    </row>
    <row r="1617" spans="1:3">
      <c r="A1617">
        <v>16264</v>
      </c>
      <c r="B1617">
        <v>463.4857177734375</v>
      </c>
      <c r="C1617">
        <v>0.0172998234629631</v>
      </c>
    </row>
    <row r="1618" spans="1:3">
      <c r="A1618">
        <v>16274</v>
      </c>
      <c r="B1618">
        <v>453.2933349609375</v>
      </c>
      <c r="C1618">
        <v>0.02007298730313778</v>
      </c>
    </row>
    <row r="1619" spans="1:3">
      <c r="A1619">
        <v>16284</v>
      </c>
      <c r="B1619">
        <v>437.3272399902344</v>
      </c>
      <c r="C1619">
        <v>0.01966057159006596</v>
      </c>
    </row>
    <row r="1620" spans="1:3">
      <c r="A1620">
        <v>16295</v>
      </c>
      <c r="B1620">
        <v>272.8621215820312</v>
      </c>
      <c r="C1620">
        <v>0.01748770102858543</v>
      </c>
    </row>
    <row r="1621" spans="1:3">
      <c r="A1621">
        <v>16305</v>
      </c>
      <c r="B1621">
        <v>-82.83058929443359</v>
      </c>
      <c r="C1621">
        <v>0.004304700531065464</v>
      </c>
    </row>
    <row r="1622" spans="1:3">
      <c r="A1622">
        <v>16315</v>
      </c>
      <c r="B1622">
        <v>224.490966796875</v>
      </c>
      <c r="C1622">
        <v>0.003226392203941941</v>
      </c>
    </row>
    <row r="1623" spans="1:3">
      <c r="A1623">
        <v>16325</v>
      </c>
      <c r="B1623">
        <v>426.9917907714844</v>
      </c>
      <c r="C1623">
        <v>0.01456622965633869</v>
      </c>
    </row>
    <row r="1624" spans="1:3">
      <c r="A1624">
        <v>16335</v>
      </c>
      <c r="B1624">
        <v>433.0118408203125</v>
      </c>
      <c r="C1624">
        <v>0.01884922385215759</v>
      </c>
    </row>
    <row r="1625" spans="1:3">
      <c r="A1625">
        <v>16345</v>
      </c>
      <c r="B1625">
        <v>466.1123046875</v>
      </c>
      <c r="C1625">
        <v>0.01993130519986153</v>
      </c>
    </row>
    <row r="1626" spans="1:3">
      <c r="A1626">
        <v>16355</v>
      </c>
      <c r="B1626">
        <v>257.8139343261719</v>
      </c>
      <c r="C1626">
        <v>0.01612485572695732</v>
      </c>
    </row>
    <row r="1627" spans="1:3">
      <c r="A1627">
        <v>16365</v>
      </c>
      <c r="B1627">
        <v>470.2131042480469</v>
      </c>
      <c r="C1627">
        <v>0.01601101644337177</v>
      </c>
    </row>
    <row r="1628" spans="1:3">
      <c r="A1628">
        <v>16375</v>
      </c>
      <c r="B1628">
        <v>277.8053283691406</v>
      </c>
      <c r="C1628">
        <v>0.01639892347157001</v>
      </c>
    </row>
    <row r="1629" spans="1:3">
      <c r="A1629">
        <v>16385</v>
      </c>
      <c r="B1629">
        <v>476.5669555664062</v>
      </c>
      <c r="C1629">
        <v>0.01653350330889225</v>
      </c>
    </row>
    <row r="1630" spans="1:3">
      <c r="A1630">
        <v>16395</v>
      </c>
      <c r="B1630">
        <v>215.4429779052734</v>
      </c>
      <c r="C1630">
        <v>0.01517916843295097</v>
      </c>
    </row>
    <row r="1631" spans="1:3">
      <c r="A1631">
        <v>16405</v>
      </c>
      <c r="B1631">
        <v>439.7352600097656</v>
      </c>
      <c r="C1631">
        <v>0.01437691878527403</v>
      </c>
    </row>
    <row r="1632" spans="1:3">
      <c r="A1632">
        <v>16415</v>
      </c>
      <c r="B1632">
        <v>448.2149963378906</v>
      </c>
      <c r="C1632">
        <v>0.01943841576576233</v>
      </c>
    </row>
    <row r="1633" spans="1:3">
      <c r="A1633">
        <v>16425</v>
      </c>
      <c r="B1633">
        <v>235.3390045166016</v>
      </c>
      <c r="C1633">
        <v>0.01497707422822714</v>
      </c>
    </row>
    <row r="1634" spans="1:3">
      <c r="A1634">
        <v>16435</v>
      </c>
      <c r="B1634">
        <v>242.9366149902344</v>
      </c>
      <c r="C1634">
        <v>0.01049589738249779</v>
      </c>
    </row>
    <row r="1635" spans="1:3">
      <c r="A1635">
        <v>16445</v>
      </c>
      <c r="B1635">
        <v>395.4053039550781</v>
      </c>
      <c r="C1635">
        <v>0.01415331847965717</v>
      </c>
    </row>
    <row r="1636" spans="1:3">
      <c r="A1636">
        <v>16455</v>
      </c>
      <c r="B1636">
        <v>418.0550537109375</v>
      </c>
      <c r="C1636">
        <v>0.01802480965852737</v>
      </c>
    </row>
    <row r="1637" spans="1:3">
      <c r="A1637">
        <v>16465</v>
      </c>
      <c r="B1637">
        <v>457.5967712402344</v>
      </c>
      <c r="C1637">
        <v>0.01917086727917194</v>
      </c>
    </row>
    <row r="1638" spans="1:3">
      <c r="A1638">
        <v>16476</v>
      </c>
      <c r="B1638">
        <v>398.1431274414062</v>
      </c>
      <c r="C1638">
        <v>0.02077953889966011</v>
      </c>
    </row>
    <row r="1639" spans="1:3">
      <c r="A1639">
        <v>16486</v>
      </c>
      <c r="B1639">
        <v>353.6383361816406</v>
      </c>
      <c r="C1639">
        <v>0.01681195199489594</v>
      </c>
    </row>
    <row r="1640" spans="1:3">
      <c r="A1640">
        <v>16496</v>
      </c>
      <c r="B1640">
        <v>261.0007934570312</v>
      </c>
      <c r="C1640">
        <v>0.01407455373555422</v>
      </c>
    </row>
    <row r="1641" spans="1:3">
      <c r="A1641">
        <v>16506</v>
      </c>
      <c r="B1641">
        <v>170.2785491943359</v>
      </c>
      <c r="C1641">
        <v>0.009953455999493599</v>
      </c>
    </row>
    <row r="1642" spans="1:3">
      <c r="A1642">
        <v>16516</v>
      </c>
      <c r="B1642">
        <v>500.4048461914062</v>
      </c>
      <c r="C1642">
        <v>0.01503475569188595</v>
      </c>
    </row>
    <row r="1643" spans="1:3">
      <c r="A1643">
        <v>16526</v>
      </c>
      <c r="B1643">
        <v>249.0242309570312</v>
      </c>
      <c r="C1643">
        <v>0.01654378697276115</v>
      </c>
    </row>
    <row r="1644" spans="1:3">
      <c r="A1644">
        <v>16536</v>
      </c>
      <c r="B1644">
        <v>305.3585815429688</v>
      </c>
      <c r="C1644">
        <v>0.01224302314221859</v>
      </c>
    </row>
    <row r="1645" spans="1:3">
      <c r="A1645">
        <v>16546</v>
      </c>
      <c r="B1645">
        <v>483.0281066894531</v>
      </c>
      <c r="C1645">
        <v>0.01734224334359169</v>
      </c>
    </row>
    <row r="1646" spans="1:3">
      <c r="A1646">
        <v>16556</v>
      </c>
      <c r="B1646">
        <v>198.6026763916016</v>
      </c>
      <c r="C1646">
        <v>0.01498553343117237</v>
      </c>
    </row>
    <row r="1647" spans="1:3">
      <c r="A1647">
        <v>16567</v>
      </c>
      <c r="B1647">
        <v>482.9088745117188</v>
      </c>
      <c r="C1647">
        <v>0.01645439863204956</v>
      </c>
    </row>
    <row r="1648" spans="1:3">
      <c r="A1648">
        <v>16577</v>
      </c>
      <c r="B1648">
        <v>269.5679626464844</v>
      </c>
      <c r="C1648">
        <v>0.01647264696657658</v>
      </c>
    </row>
    <row r="1649" spans="1:3">
      <c r="A1649">
        <v>16587</v>
      </c>
      <c r="B1649">
        <v>437.0570068359375</v>
      </c>
      <c r="C1649">
        <v>0.01548222079873085</v>
      </c>
    </row>
    <row r="1650" spans="1:3">
      <c r="A1650">
        <v>16597</v>
      </c>
      <c r="B1650">
        <v>220.3861846923828</v>
      </c>
      <c r="C1650">
        <v>0.0145688746124506</v>
      </c>
    </row>
    <row r="1651" spans="1:3">
      <c r="A1651">
        <v>16607</v>
      </c>
      <c r="B1651">
        <v>191.0289154052734</v>
      </c>
      <c r="C1651">
        <v>0.009242430329322815</v>
      </c>
    </row>
    <row r="1652" spans="1:3">
      <c r="A1652">
        <v>16617</v>
      </c>
      <c r="B1652">
        <v>364.3790893554688</v>
      </c>
      <c r="C1652">
        <v>0.01249464880675077</v>
      </c>
    </row>
    <row r="1653" spans="1:3">
      <c r="A1653">
        <v>16627</v>
      </c>
      <c r="B1653">
        <v>450.0707092285156</v>
      </c>
      <c r="C1653">
        <v>0.01834522187709808</v>
      </c>
    </row>
    <row r="1654" spans="1:3">
      <c r="A1654">
        <v>16637</v>
      </c>
      <c r="B1654">
        <v>282.792236328125</v>
      </c>
      <c r="C1654">
        <v>0.01655011251568794</v>
      </c>
    </row>
    <row r="1655" spans="1:3">
      <c r="A1655">
        <v>16647</v>
      </c>
      <c r="B1655">
        <v>264.1717529296875</v>
      </c>
      <c r="C1655">
        <v>0.01218041032552719</v>
      </c>
    </row>
    <row r="1656" spans="1:3">
      <c r="A1656">
        <v>16658</v>
      </c>
      <c r="B1656">
        <v>453.6748046875</v>
      </c>
      <c r="C1656">
        <v>0.01729456707835197</v>
      </c>
    </row>
    <row r="1657" spans="1:3">
      <c r="A1657">
        <v>16668</v>
      </c>
      <c r="B1657">
        <v>93.64684295654297</v>
      </c>
      <c r="C1657">
        <v>0.01200975477695465</v>
      </c>
    </row>
    <row r="1658" spans="1:3">
      <c r="A1658">
        <v>16678</v>
      </c>
      <c r="B1658">
        <v>272.3375854492188</v>
      </c>
      <c r="C1658">
        <v>0.008044185116887093</v>
      </c>
    </row>
    <row r="1659" spans="1:3">
      <c r="A1659">
        <v>16688</v>
      </c>
      <c r="B1659">
        <v>285.8598937988281</v>
      </c>
      <c r="C1659">
        <v>0.0122546199709177</v>
      </c>
    </row>
    <row r="1660" spans="1:3">
      <c r="A1660">
        <v>16698</v>
      </c>
      <c r="B1660">
        <v>204.7936096191406</v>
      </c>
      <c r="C1660">
        <v>0.01086452137678862</v>
      </c>
    </row>
    <row r="1661" spans="1:3">
      <c r="A1661">
        <v>16708</v>
      </c>
      <c r="B1661">
        <v>378.7318725585938</v>
      </c>
      <c r="C1661">
        <v>0.01291068457067013</v>
      </c>
    </row>
    <row r="1662" spans="1:3">
      <c r="A1662">
        <v>16718</v>
      </c>
      <c r="B1662">
        <v>132.7911987304688</v>
      </c>
      <c r="C1662">
        <v>0.01128260511904955</v>
      </c>
    </row>
    <row r="1663" spans="1:3">
      <c r="A1663">
        <v>16728</v>
      </c>
      <c r="B1663">
        <v>447.499755859375</v>
      </c>
      <c r="C1663">
        <v>0.01292061246931553</v>
      </c>
    </row>
    <row r="1664" spans="1:3">
      <c r="A1664">
        <v>16738</v>
      </c>
      <c r="B1664">
        <v>68.7003173828125</v>
      </c>
      <c r="C1664">
        <v>0.01157432328909636</v>
      </c>
    </row>
    <row r="1665" spans="1:3">
      <c r="A1665">
        <v>16748</v>
      </c>
      <c r="B1665">
        <v>220.2073669433594</v>
      </c>
      <c r="C1665">
        <v>0.006502177566289902</v>
      </c>
    </row>
    <row r="1666" spans="1:3">
      <c r="A1666">
        <v>16758</v>
      </c>
      <c r="B1666">
        <v>211.7395324707031</v>
      </c>
      <c r="C1666">
        <v>0.009729227051138878</v>
      </c>
    </row>
    <row r="1667" spans="1:3">
      <c r="A1667">
        <v>16768</v>
      </c>
      <c r="B1667">
        <v>266.2619018554688</v>
      </c>
      <c r="C1667">
        <v>0.01077972631901503</v>
      </c>
    </row>
    <row r="1668" spans="1:3">
      <c r="A1668">
        <v>16778</v>
      </c>
      <c r="B1668">
        <v>448.7077331542969</v>
      </c>
      <c r="C1668">
        <v>0.01593782380223274</v>
      </c>
    </row>
    <row r="1669" spans="1:3">
      <c r="A1669">
        <v>16788</v>
      </c>
      <c r="B1669">
        <v>241.851806640625</v>
      </c>
      <c r="C1669">
        <v>0.01519575901329517</v>
      </c>
    </row>
    <row r="1670" spans="1:3">
      <c r="A1670">
        <v>16799</v>
      </c>
      <c r="B1670">
        <v>99.60333251953125</v>
      </c>
      <c r="C1670">
        <v>0.008320830762386322</v>
      </c>
    </row>
    <row r="1671" spans="1:3">
      <c r="A1671">
        <v>16809</v>
      </c>
      <c r="B1671">
        <v>441.3008728027344</v>
      </c>
      <c r="C1671">
        <v>0.0119566535577178</v>
      </c>
    </row>
    <row r="1672" spans="1:3">
      <c r="A1672">
        <v>16819</v>
      </c>
      <c r="B1672">
        <v>276.1920166015625</v>
      </c>
      <c r="C1672">
        <v>0.01572721265256405</v>
      </c>
    </row>
    <row r="1673" spans="1:3">
      <c r="A1673">
        <v>16829</v>
      </c>
      <c r="B1673">
        <v>447.9765930175781</v>
      </c>
      <c r="C1673">
        <v>0.01586813479661942</v>
      </c>
    </row>
    <row r="1674" spans="1:3">
      <c r="A1674">
        <v>16839</v>
      </c>
      <c r="B1674">
        <v>357.4132995605469</v>
      </c>
      <c r="C1674">
        <v>0.01783034391701221</v>
      </c>
    </row>
    <row r="1675" spans="1:3">
      <c r="A1675">
        <v>16849</v>
      </c>
      <c r="B1675">
        <v>252.1991729736328</v>
      </c>
      <c r="C1675">
        <v>0.01353591307997704</v>
      </c>
    </row>
    <row r="1676" spans="1:3">
      <c r="A1676">
        <v>16859</v>
      </c>
      <c r="B1676">
        <v>387.1917724609375</v>
      </c>
      <c r="C1676">
        <v>0.01411496661603451</v>
      </c>
    </row>
    <row r="1677" spans="1:3">
      <c r="A1677">
        <v>16869</v>
      </c>
      <c r="B1677">
        <v>431.2952270507812</v>
      </c>
      <c r="C1677">
        <v>0.01821753941476345</v>
      </c>
    </row>
    <row r="1678" spans="1:3">
      <c r="A1678">
        <v>16879</v>
      </c>
      <c r="B1678">
        <v>234.4608306884766</v>
      </c>
      <c r="C1678">
        <v>0.01496243849396706</v>
      </c>
    </row>
    <row r="1679" spans="1:3">
      <c r="A1679">
        <v>16890</v>
      </c>
      <c r="B1679">
        <v>334.9701538085938</v>
      </c>
      <c r="C1679">
        <v>0.01413335558027029</v>
      </c>
    </row>
    <row r="1680" spans="1:3">
      <c r="A1680">
        <v>16900</v>
      </c>
      <c r="B1680">
        <v>189.6659545898438</v>
      </c>
      <c r="C1680">
        <v>0.01186149474233389</v>
      </c>
    </row>
    <row r="1681" spans="1:3">
      <c r="A1681">
        <v>16910</v>
      </c>
      <c r="B1681">
        <v>357.0914306640625</v>
      </c>
      <c r="C1681">
        <v>0.01239777728915215</v>
      </c>
    </row>
    <row r="1682" spans="1:3">
      <c r="A1682">
        <v>16920</v>
      </c>
      <c r="B1682">
        <v>279.510009765625</v>
      </c>
      <c r="C1682">
        <v>0.01424059644341469</v>
      </c>
    </row>
    <row r="1683" spans="1:3">
      <c r="A1683">
        <v>16930</v>
      </c>
      <c r="B1683">
        <v>250.2600402832031</v>
      </c>
      <c r="C1683">
        <v>0.01165531575679779</v>
      </c>
    </row>
    <row r="1684" spans="1:3">
      <c r="A1684">
        <v>16940</v>
      </c>
      <c r="B1684">
        <v>440.4783325195312</v>
      </c>
      <c r="C1684">
        <v>0.01514473371207714</v>
      </c>
    </row>
    <row r="1685" spans="1:3">
      <c r="A1685">
        <v>16950</v>
      </c>
      <c r="B1685">
        <v>160.2808685302734</v>
      </c>
      <c r="C1685">
        <v>0.013184261508286</v>
      </c>
    </row>
    <row r="1686" spans="1:3">
      <c r="A1686">
        <v>16960</v>
      </c>
      <c r="B1686">
        <v>463.3426513671875</v>
      </c>
      <c r="C1686">
        <v>0.01369418483227491</v>
      </c>
    </row>
    <row r="1687" spans="1:3">
      <c r="A1687">
        <v>16970</v>
      </c>
      <c r="B1687">
        <v>245.5592193603516</v>
      </c>
      <c r="C1687">
        <v>0.01553900539875031</v>
      </c>
    </row>
    <row r="1688" spans="1:3">
      <c r="A1688">
        <v>16981</v>
      </c>
      <c r="B1688">
        <v>413.9900207519531</v>
      </c>
      <c r="C1688">
        <v>0.01590555906295776</v>
      </c>
    </row>
    <row r="1689" spans="1:3">
      <c r="A1689">
        <v>16991</v>
      </c>
      <c r="B1689">
        <v>489.2945251464844</v>
      </c>
      <c r="C1689">
        <v>0.01979428343474865</v>
      </c>
    </row>
    <row r="1690" spans="1:3">
      <c r="A1690">
        <v>17001</v>
      </c>
      <c r="B1690">
        <v>231.7150421142578</v>
      </c>
      <c r="C1690">
        <v>0.01596626825630665</v>
      </c>
    </row>
    <row r="1691" spans="1:3">
      <c r="A1691">
        <v>17011</v>
      </c>
      <c r="B1691">
        <v>225.4803924560547</v>
      </c>
      <c r="C1691">
        <v>0.01025875844061375</v>
      </c>
    </row>
    <row r="1692" spans="1:3">
      <c r="A1692">
        <v>17021</v>
      </c>
      <c r="B1692">
        <v>163.2650756835938</v>
      </c>
      <c r="C1692">
        <v>0.008768521249294281</v>
      </c>
    </row>
    <row r="1693" spans="1:3">
      <c r="A1693">
        <v>17031</v>
      </c>
      <c r="B1693">
        <v>404.9221801757812</v>
      </c>
      <c r="C1693">
        <v>0.01281565520912409</v>
      </c>
    </row>
    <row r="1694" spans="1:3">
      <c r="A1694">
        <v>17041</v>
      </c>
      <c r="B1694">
        <v>347.8527221679688</v>
      </c>
      <c r="C1694">
        <v>0.01706468872725964</v>
      </c>
    </row>
    <row r="1695" spans="1:3">
      <c r="A1695">
        <v>17051</v>
      </c>
      <c r="B1695">
        <v>326.5937194824219</v>
      </c>
      <c r="C1695">
        <v>0.01542897243052721</v>
      </c>
    </row>
    <row r="1696" spans="1:3">
      <c r="A1696">
        <v>17061</v>
      </c>
      <c r="B1696">
        <v>356.8371276855469</v>
      </c>
      <c r="C1696">
        <v>0.015555240213871</v>
      </c>
    </row>
    <row r="1697" spans="1:3">
      <c r="A1697">
        <v>17071</v>
      </c>
      <c r="B1697">
        <v>284.4969482421875</v>
      </c>
      <c r="C1697">
        <v>0.01429627649486065</v>
      </c>
    </row>
    <row r="1698" spans="1:3">
      <c r="A1698">
        <v>17081</v>
      </c>
      <c r="B1698">
        <v>250.9037628173828</v>
      </c>
      <c r="C1698">
        <v>0.01179490890353918</v>
      </c>
    </row>
    <row r="1699" spans="1:3">
      <c r="A1699">
        <v>17091</v>
      </c>
      <c r="B1699">
        <v>256.3158569335938</v>
      </c>
      <c r="C1699">
        <v>0.01116074994206429</v>
      </c>
    </row>
    <row r="1700" spans="1:3">
      <c r="A1700">
        <v>17101</v>
      </c>
      <c r="B1700">
        <v>488.3130493164062</v>
      </c>
      <c r="C1700">
        <v>0.01632277294993401</v>
      </c>
    </row>
    <row r="1701" spans="1:3">
      <c r="A1701">
        <v>17111</v>
      </c>
      <c r="B1701">
        <v>358.0292053222656</v>
      </c>
      <c r="C1701">
        <v>0.01856443844735622</v>
      </c>
    </row>
    <row r="1702" spans="1:3">
      <c r="A1702">
        <v>17121</v>
      </c>
      <c r="B1702">
        <v>352.291259765625</v>
      </c>
      <c r="C1702">
        <v>0.0155918076634407</v>
      </c>
    </row>
    <row r="1703" spans="1:3">
      <c r="A1703">
        <v>17131</v>
      </c>
      <c r="B1703">
        <v>430.3177185058594</v>
      </c>
      <c r="C1703">
        <v>0.0171627439558506</v>
      </c>
    </row>
    <row r="1704" spans="1:3">
      <c r="A1704">
        <v>17141</v>
      </c>
      <c r="B1704">
        <v>178.1225280761719</v>
      </c>
      <c r="C1704">
        <v>0.01339768338948488</v>
      </c>
    </row>
    <row r="1705" spans="1:3">
      <c r="A1705">
        <v>17151</v>
      </c>
      <c r="B1705">
        <v>474.3456726074219</v>
      </c>
      <c r="C1705">
        <v>0.01435742899775505</v>
      </c>
    </row>
    <row r="1706" spans="1:3">
      <c r="A1706">
        <v>17161</v>
      </c>
      <c r="B1706">
        <v>228.3453979492188</v>
      </c>
      <c r="C1706">
        <v>0.01552163995802402</v>
      </c>
    </row>
    <row r="1707" spans="1:3">
      <c r="A1707">
        <v>17171</v>
      </c>
      <c r="B1707">
        <v>474.3059387207031</v>
      </c>
      <c r="C1707">
        <v>0.01551729068160057</v>
      </c>
    </row>
    <row r="1708" spans="1:3">
      <c r="A1708">
        <v>17181</v>
      </c>
      <c r="B1708">
        <v>295.8734741210938</v>
      </c>
      <c r="C1708">
        <v>0.01687742210924625</v>
      </c>
    </row>
    <row r="1709" spans="1:3">
      <c r="A1709">
        <v>17191</v>
      </c>
      <c r="B1709">
        <v>277.2172241210938</v>
      </c>
      <c r="C1709">
        <v>0.01258574426174164</v>
      </c>
    </row>
    <row r="1710" spans="1:3">
      <c r="A1710">
        <v>17201</v>
      </c>
      <c r="B1710">
        <v>454.4615783691406</v>
      </c>
      <c r="C1710">
        <v>0.01604177802801132</v>
      </c>
    </row>
    <row r="1711" spans="1:3">
      <c r="A1711">
        <v>17212</v>
      </c>
      <c r="B1711">
        <v>311.1878967285156</v>
      </c>
      <c r="C1711">
        <v>0.01845915801823139</v>
      </c>
    </row>
    <row r="1712" spans="1:3">
      <c r="A1712">
        <v>17222</v>
      </c>
      <c r="B1712">
        <v>433.0555725097656</v>
      </c>
      <c r="C1712">
        <v>0.0163255836814642</v>
      </c>
    </row>
    <row r="1713" spans="1:3">
      <c r="A1713">
        <v>17232</v>
      </c>
      <c r="B1713">
        <v>356.8649291992188</v>
      </c>
      <c r="C1713">
        <v>0.01749034039676189</v>
      </c>
    </row>
    <row r="1714" spans="1:3">
      <c r="A1714">
        <v>17242</v>
      </c>
      <c r="B1714">
        <v>480.810791015625</v>
      </c>
      <c r="C1714">
        <v>0.01874427683651447</v>
      </c>
    </row>
    <row r="1715" spans="1:3">
      <c r="A1715">
        <v>17252</v>
      </c>
      <c r="B1715">
        <v>461.6538696289062</v>
      </c>
      <c r="C1715">
        <v>0.02106884308159351</v>
      </c>
    </row>
    <row r="1716" spans="1:3">
      <c r="A1716">
        <v>17262</v>
      </c>
      <c r="B1716">
        <v>223.7041778564453</v>
      </c>
      <c r="C1716">
        <v>0.01530918572098017</v>
      </c>
    </row>
    <row r="1717" spans="1:3">
      <c r="A1717">
        <v>17272</v>
      </c>
      <c r="B1717">
        <v>413.1197814941406</v>
      </c>
      <c r="C1717">
        <v>0.01428937539458275</v>
      </c>
    </row>
    <row r="1718" spans="1:3">
      <c r="A1718">
        <v>17282</v>
      </c>
      <c r="B1718">
        <v>170.7474365234375</v>
      </c>
      <c r="C1718">
        <v>0.01318189408630133</v>
      </c>
    </row>
    <row r="1719" spans="1:3">
      <c r="A1719">
        <v>17292</v>
      </c>
      <c r="B1719">
        <v>350.6541137695312</v>
      </c>
      <c r="C1719">
        <v>0.01188227720558643</v>
      </c>
    </row>
    <row r="1720" spans="1:3">
      <c r="A1720">
        <v>17302</v>
      </c>
      <c r="B1720">
        <v>191.8832397460938</v>
      </c>
      <c r="C1720">
        <v>0.01243551168590784</v>
      </c>
    </row>
    <row r="1721" spans="1:3">
      <c r="A1721">
        <v>17312</v>
      </c>
      <c r="B1721">
        <v>380.2935180664062</v>
      </c>
      <c r="C1721">
        <v>0.01292569283396006</v>
      </c>
    </row>
    <row r="1722" spans="1:3">
      <c r="A1722">
        <v>17322</v>
      </c>
      <c r="B1722">
        <v>266.6672058105469</v>
      </c>
      <c r="C1722">
        <v>0.01432043872773647</v>
      </c>
    </row>
    <row r="1723" spans="1:3">
      <c r="A1723">
        <v>17332</v>
      </c>
      <c r="B1723">
        <v>465.2976989746094</v>
      </c>
      <c r="C1723">
        <v>0.01605812832713127</v>
      </c>
    </row>
    <row r="1724" spans="1:3">
      <c r="A1724">
        <v>17342</v>
      </c>
      <c r="B1724">
        <v>439.3855590820312</v>
      </c>
      <c r="C1724">
        <v>0.01979263685643673</v>
      </c>
    </row>
    <row r="1725" spans="1:3">
      <c r="A1725">
        <v>17352</v>
      </c>
      <c r="B1725">
        <v>257.1145629882812</v>
      </c>
      <c r="C1725">
        <v>0.01527341455221176</v>
      </c>
    </row>
    <row r="1726" spans="1:3">
      <c r="A1726">
        <v>17362</v>
      </c>
      <c r="B1726">
        <v>363.3896484375</v>
      </c>
      <c r="C1726">
        <v>0.0136317266151309</v>
      </c>
    </row>
    <row r="1727" spans="1:3">
      <c r="A1727">
        <v>17372</v>
      </c>
      <c r="B1727">
        <v>211.0719604492188</v>
      </c>
      <c r="C1727">
        <v>0.01262894459068775</v>
      </c>
    </row>
    <row r="1728" spans="1:3">
      <c r="A1728">
        <v>17382</v>
      </c>
      <c r="B1728">
        <v>308.156005859375</v>
      </c>
      <c r="C1728">
        <v>0.01141691673547029</v>
      </c>
    </row>
    <row r="1729" spans="1:3">
      <c r="A1729">
        <v>17393</v>
      </c>
      <c r="B1729">
        <v>438.4279174804688</v>
      </c>
      <c r="C1729">
        <v>0.01799610443413258</v>
      </c>
    </row>
    <row r="1730" spans="1:3">
      <c r="A1730">
        <v>17403</v>
      </c>
      <c r="B1730">
        <v>289.5752563476562</v>
      </c>
      <c r="C1730">
        <v>0.0159488208591938</v>
      </c>
    </row>
    <row r="1731" spans="1:3">
      <c r="A1731">
        <v>17413</v>
      </c>
      <c r="B1731">
        <v>402.9949645996094</v>
      </c>
      <c r="C1731">
        <v>0.01532462239265442</v>
      </c>
    </row>
    <row r="1732" spans="1:3">
      <c r="A1732">
        <v>17423</v>
      </c>
      <c r="B1732">
        <v>367.0295104980469</v>
      </c>
      <c r="C1732">
        <v>0.01723928935825825</v>
      </c>
    </row>
    <row r="1733" spans="1:3">
      <c r="A1733">
        <v>17433</v>
      </c>
      <c r="B1733">
        <v>254.1104888916016</v>
      </c>
      <c r="C1733">
        <v>0.01400106493383646</v>
      </c>
    </row>
    <row r="1734" spans="1:3">
      <c r="A1734">
        <v>17443</v>
      </c>
      <c r="B1734">
        <v>328.8388366699219</v>
      </c>
      <c r="C1734">
        <v>0.01318025123327971</v>
      </c>
    </row>
    <row r="1735" spans="1:3">
      <c r="A1735">
        <v>17453</v>
      </c>
      <c r="B1735">
        <v>375.8351135253906</v>
      </c>
      <c r="C1735">
        <v>0.01589519158005714</v>
      </c>
    </row>
    <row r="1736" spans="1:3">
      <c r="A1736">
        <v>17463</v>
      </c>
      <c r="B1736">
        <v>386.0433959960938</v>
      </c>
      <c r="C1736">
        <v>0.0171933826059103</v>
      </c>
    </row>
    <row r="1737" spans="1:3">
      <c r="A1737">
        <v>17473</v>
      </c>
      <c r="B1737">
        <v>234.8860168457031</v>
      </c>
      <c r="C1737">
        <v>0.01409501116722822</v>
      </c>
    </row>
    <row r="1738" spans="1:3">
      <c r="A1738">
        <v>17484</v>
      </c>
      <c r="B1738">
        <v>91.67194366455078</v>
      </c>
      <c r="C1738">
        <v>0.008330925367772579</v>
      </c>
    </row>
    <row r="1739" spans="1:3">
      <c r="A1739">
        <v>17494</v>
      </c>
      <c r="B1739">
        <v>110.3520355224609</v>
      </c>
      <c r="C1739">
        <v>0.004763885401189327</v>
      </c>
    </row>
    <row r="1740" spans="1:3">
      <c r="A1740">
        <v>17504</v>
      </c>
      <c r="B1740">
        <v>245.2770843505859</v>
      </c>
      <c r="C1740">
        <v>0.008368873037397861</v>
      </c>
    </row>
    <row r="1741" spans="1:3">
      <c r="A1741">
        <v>17514</v>
      </c>
      <c r="B1741">
        <v>280.8610534667969</v>
      </c>
      <c r="C1741">
        <v>0.01235947571694851</v>
      </c>
    </row>
    <row r="1742" spans="1:3">
      <c r="A1742">
        <v>17524</v>
      </c>
      <c r="B1742">
        <v>144.7439270019531</v>
      </c>
      <c r="C1742">
        <v>0.01000955514609814</v>
      </c>
    </row>
    <row r="1743" spans="1:3">
      <c r="A1743">
        <v>17534</v>
      </c>
      <c r="B1743">
        <v>123.2822723388672</v>
      </c>
      <c r="C1743">
        <v>0.006313213612884283</v>
      </c>
    </row>
    <row r="1744" spans="1:3">
      <c r="A1744">
        <v>17544</v>
      </c>
      <c r="B1744">
        <v>225.6035766601562</v>
      </c>
      <c r="C1744">
        <v>0.008210116066038609</v>
      </c>
    </row>
    <row r="1745" spans="1:3">
      <c r="A1745">
        <v>17554</v>
      </c>
      <c r="B1745">
        <v>235.9231262207031</v>
      </c>
      <c r="C1745">
        <v>0.01085677556693554</v>
      </c>
    </row>
    <row r="1746" spans="1:3">
      <c r="A1746">
        <v>17564</v>
      </c>
      <c r="B1746">
        <v>261.6206665039062</v>
      </c>
      <c r="C1746">
        <v>0.01131226308643818</v>
      </c>
    </row>
    <row r="1747" spans="1:3">
      <c r="A1747">
        <v>17575</v>
      </c>
      <c r="B1747">
        <v>316.1748352050781</v>
      </c>
      <c r="C1747">
        <v>0.01394364703446627</v>
      </c>
    </row>
    <row r="1748" spans="1:3">
      <c r="A1748">
        <v>17585</v>
      </c>
      <c r="B1748">
        <v>275.72314453125</v>
      </c>
      <c r="C1748">
        <v>0.01298194099217653</v>
      </c>
    </row>
    <row r="1749" spans="1:3">
      <c r="A1749">
        <v>17595</v>
      </c>
      <c r="B1749">
        <v>321.7140808105469</v>
      </c>
      <c r="C1749">
        <v>0.01310241129249334</v>
      </c>
    </row>
    <row r="1750" spans="1:3">
      <c r="A1750">
        <v>17605</v>
      </c>
      <c r="B1750">
        <v>233.7098083496094</v>
      </c>
      <c r="C1750">
        <v>0.01229125168174505</v>
      </c>
    </row>
    <row r="1751" spans="1:3">
      <c r="A1751">
        <v>17615</v>
      </c>
      <c r="B1751">
        <v>362.8611450195312</v>
      </c>
      <c r="C1751">
        <v>0.01331417076289654</v>
      </c>
    </row>
    <row r="1752" spans="1:3">
      <c r="A1752">
        <v>17625</v>
      </c>
      <c r="B1752">
        <v>470.6740417480469</v>
      </c>
      <c r="C1752">
        <v>0.01857441291213036</v>
      </c>
    </row>
    <row r="1753" spans="1:3">
      <c r="A1753">
        <v>17635</v>
      </c>
      <c r="B1753">
        <v>237.9854583740234</v>
      </c>
      <c r="C1753">
        <v>0.01583472080528736</v>
      </c>
    </row>
    <row r="1754" spans="1:3">
      <c r="A1754">
        <v>17645</v>
      </c>
      <c r="B1754">
        <v>386.6195678710938</v>
      </c>
      <c r="C1754">
        <v>0.01403554994612932</v>
      </c>
    </row>
    <row r="1755" spans="1:3">
      <c r="A1755">
        <v>17655</v>
      </c>
      <c r="B1755">
        <v>171.0017547607422</v>
      </c>
      <c r="C1755">
        <v>0.01256994344294071</v>
      </c>
    </row>
    <row r="1756" spans="1:3">
      <c r="A1756">
        <v>17666</v>
      </c>
      <c r="B1756">
        <v>300.3001098632812</v>
      </c>
      <c r="C1756">
        <v>0.01184336375445127</v>
      </c>
    </row>
    <row r="1757" spans="1:3">
      <c r="A1757">
        <v>17676</v>
      </c>
      <c r="B1757">
        <v>251.0150299072266</v>
      </c>
      <c r="C1757">
        <v>0.01247971970587969</v>
      </c>
    </row>
    <row r="1758" spans="1:3">
      <c r="A1758">
        <v>17686</v>
      </c>
      <c r="B1758">
        <v>435.0900573730469</v>
      </c>
      <c r="C1758">
        <v>0.01513534970581532</v>
      </c>
    </row>
    <row r="1759" spans="1:3">
      <c r="A1759">
        <v>17696</v>
      </c>
      <c r="B1759">
        <v>444.5950317382812</v>
      </c>
      <c r="C1759">
        <v>0.01932947337627411</v>
      </c>
    </row>
    <row r="1760" spans="1:3">
      <c r="A1760">
        <v>17706</v>
      </c>
      <c r="B1760">
        <v>285.3433227539062</v>
      </c>
      <c r="C1760">
        <v>0.0160276535898447</v>
      </c>
    </row>
    <row r="1761" spans="1:3">
      <c r="A1761">
        <v>17716</v>
      </c>
      <c r="B1761">
        <v>248.1460571289062</v>
      </c>
      <c r="C1761">
        <v>0.01170478202402592</v>
      </c>
    </row>
    <row r="1762" spans="1:3">
      <c r="A1762">
        <v>17726</v>
      </c>
      <c r="B1762">
        <v>272.67138671875</v>
      </c>
      <c r="C1762">
        <v>0.01142471097409725</v>
      </c>
    </row>
    <row r="1763" spans="1:3">
      <c r="A1763">
        <v>17736</v>
      </c>
      <c r="B1763">
        <v>422.7439575195312</v>
      </c>
      <c r="C1763">
        <v>0.01524362899363041</v>
      </c>
    </row>
    <row r="1764" spans="1:3">
      <c r="A1764">
        <v>17746</v>
      </c>
      <c r="B1764">
        <v>389.4090576171875</v>
      </c>
      <c r="C1764">
        <v>0.01794972643256187</v>
      </c>
    </row>
    <row r="1765" spans="1:3">
      <c r="A1765">
        <v>17756</v>
      </c>
      <c r="B1765">
        <v>418.4921569824219</v>
      </c>
      <c r="C1765">
        <v>0.01785106956958771</v>
      </c>
    </row>
    <row r="1766" spans="1:3">
      <c r="A1766">
        <v>17766</v>
      </c>
      <c r="B1766">
        <v>261.3584289550781</v>
      </c>
      <c r="C1766">
        <v>0.014896584674716</v>
      </c>
    </row>
    <row r="1767" spans="1:3">
      <c r="A1767">
        <v>17776</v>
      </c>
      <c r="B1767">
        <v>437.998779296875</v>
      </c>
      <c r="C1767">
        <v>0.01547917351126671</v>
      </c>
    </row>
    <row r="1768" spans="1:3">
      <c r="A1768">
        <v>17786</v>
      </c>
      <c r="B1768">
        <v>405.2440185546875</v>
      </c>
      <c r="C1768">
        <v>0.01887050829827785</v>
      </c>
    </row>
    <row r="1769" spans="1:3">
      <c r="A1769">
        <v>17796</v>
      </c>
      <c r="B1769">
        <v>333.9529113769531</v>
      </c>
      <c r="C1769">
        <v>0.01658088155090809</v>
      </c>
    </row>
    <row r="1770" spans="1:3">
      <c r="A1770">
        <v>17807</v>
      </c>
      <c r="B1770">
        <v>365.7857666015625</v>
      </c>
      <c r="C1770">
        <v>0.01730934716761112</v>
      </c>
    </row>
    <row r="1771" spans="1:3">
      <c r="A1771">
        <v>17817</v>
      </c>
      <c r="B1771">
        <v>362.7578430175781</v>
      </c>
      <c r="C1771">
        <v>0.01647292263805866</v>
      </c>
    </row>
    <row r="1772" spans="1:3">
      <c r="A1772">
        <v>17827</v>
      </c>
      <c r="B1772">
        <v>353.960205078125</v>
      </c>
      <c r="C1772">
        <v>0.0162478219717741</v>
      </c>
    </row>
    <row r="1773" spans="1:3">
      <c r="A1773">
        <v>17837</v>
      </c>
      <c r="B1773">
        <v>325.2585754394531</v>
      </c>
      <c r="C1773">
        <v>0.01513851899653673</v>
      </c>
    </row>
    <row r="1774" spans="1:3">
      <c r="A1774">
        <v>17847</v>
      </c>
      <c r="B1774">
        <v>291.9197082519531</v>
      </c>
      <c r="C1774">
        <v>0.01361439935863018</v>
      </c>
    </row>
    <row r="1775" spans="1:3">
      <c r="A1775">
        <v>17857</v>
      </c>
      <c r="B1775">
        <v>494.4403991699219</v>
      </c>
      <c r="C1775">
        <v>0.01733002252876759</v>
      </c>
    </row>
    <row r="1776" spans="1:3">
      <c r="A1776">
        <v>17867</v>
      </c>
      <c r="B1776">
        <v>447.1659545898438</v>
      </c>
      <c r="C1776">
        <v>0.02060333639383316</v>
      </c>
    </row>
    <row r="1777" spans="1:3">
      <c r="A1777">
        <v>17877</v>
      </c>
      <c r="B1777">
        <v>244.6452789306641</v>
      </c>
      <c r="C1777">
        <v>0.01517324335873127</v>
      </c>
    </row>
    <row r="1778" spans="1:3">
      <c r="A1778">
        <v>17887</v>
      </c>
      <c r="B1778">
        <v>285.6731567382812</v>
      </c>
      <c r="C1778">
        <v>0.01165903825312853</v>
      </c>
    </row>
    <row r="1779" spans="1:3">
      <c r="A1779">
        <v>17898</v>
      </c>
      <c r="B1779">
        <v>423.3082275390625</v>
      </c>
      <c r="C1779">
        <v>0.01723136566579342</v>
      </c>
    </row>
    <row r="1780" spans="1:3">
      <c r="A1780">
        <v>17908</v>
      </c>
      <c r="B1780">
        <v>208.8507080078125</v>
      </c>
      <c r="C1780">
        <v>0.01413714047521353</v>
      </c>
    </row>
    <row r="1781" spans="1:3">
      <c r="A1781">
        <v>17918</v>
      </c>
      <c r="B1781">
        <v>432.2290344238281</v>
      </c>
      <c r="C1781">
        <v>0.01442864071577787</v>
      </c>
    </row>
    <row r="1782" spans="1:3">
      <c r="A1782">
        <v>17928</v>
      </c>
      <c r="B1782">
        <v>332.0852966308594</v>
      </c>
      <c r="C1782">
        <v>0.01728669926524162</v>
      </c>
    </row>
    <row r="1783" spans="1:3">
      <c r="A1783">
        <v>17938</v>
      </c>
      <c r="B1783">
        <v>360.8544616699219</v>
      </c>
      <c r="C1783">
        <v>0.01576332002878189</v>
      </c>
    </row>
    <row r="1784" spans="1:3">
      <c r="A1784">
        <v>17948</v>
      </c>
      <c r="B1784">
        <v>154.3839721679688</v>
      </c>
      <c r="C1784">
        <v>0.01162963919341564</v>
      </c>
    </row>
    <row r="1785" spans="1:3">
      <c r="A1785">
        <v>17958</v>
      </c>
      <c r="B1785">
        <v>287.3818054199219</v>
      </c>
      <c r="C1785">
        <v>0.009825595654547215</v>
      </c>
    </row>
    <row r="1786" spans="1:3">
      <c r="A1786">
        <v>17968</v>
      </c>
      <c r="B1786">
        <v>449.2481689453125</v>
      </c>
      <c r="C1786">
        <v>0.0162461269646883</v>
      </c>
    </row>
    <row r="1787" spans="1:3">
      <c r="A1787">
        <v>17978</v>
      </c>
      <c r="B1787">
        <v>291.629638671875</v>
      </c>
      <c r="C1787">
        <v>0.01626681163907051</v>
      </c>
    </row>
    <row r="1788" spans="1:3">
      <c r="A1788">
        <v>17989</v>
      </c>
      <c r="B1788">
        <v>484.4427185058594</v>
      </c>
      <c r="C1788">
        <v>0.01870687119662762</v>
      </c>
    </row>
    <row r="1789" spans="1:3">
      <c r="A1789">
        <v>17999</v>
      </c>
      <c r="B1789">
        <v>458.71337890625</v>
      </c>
      <c r="C1789">
        <v>0.02064047940075397</v>
      </c>
    </row>
    <row r="1790" spans="1:3">
      <c r="A1790">
        <v>18009</v>
      </c>
      <c r="B1790">
        <v>179.2113037109375</v>
      </c>
      <c r="C1790">
        <v>0.01399365346878767</v>
      </c>
    </row>
    <row r="1791" spans="1:3">
      <c r="A1791">
        <v>18019</v>
      </c>
      <c r="B1791">
        <v>280.3961486816406</v>
      </c>
      <c r="C1791">
        <v>0.01018353551626205</v>
      </c>
    </row>
    <row r="1792" spans="1:3">
      <c r="A1792">
        <v>18029</v>
      </c>
      <c r="B1792">
        <v>363.2267456054688</v>
      </c>
      <c r="C1792">
        <v>0.01440785825252533</v>
      </c>
    </row>
    <row r="1793" spans="1:3">
      <c r="A1793">
        <v>18039</v>
      </c>
      <c r="B1793">
        <v>407.3739013671875</v>
      </c>
      <c r="C1793">
        <v>0.01730732992291451</v>
      </c>
    </row>
    <row r="1794" spans="1:3">
      <c r="A1794">
        <v>18049</v>
      </c>
      <c r="B1794">
        <v>408.6534118652344</v>
      </c>
      <c r="C1794">
        <v>0.01828706078231335</v>
      </c>
    </row>
    <row r="1795" spans="1:3">
      <c r="A1795">
        <v>18059</v>
      </c>
      <c r="B1795">
        <v>242.1418762207031</v>
      </c>
      <c r="C1795">
        <v>0.0146284019574523</v>
      </c>
    </row>
    <row r="1796" spans="1:3">
      <c r="A1796">
        <v>18069</v>
      </c>
      <c r="B1796">
        <v>401.5207214355469</v>
      </c>
      <c r="C1796">
        <v>0.01462159771472216</v>
      </c>
    </row>
    <row r="1797" spans="1:3">
      <c r="A1797">
        <v>18079</v>
      </c>
      <c r="B1797">
        <v>260.4444885253906</v>
      </c>
      <c r="C1797">
        <v>0.0152914859354496</v>
      </c>
    </row>
    <row r="1798" spans="1:3">
      <c r="A1798">
        <v>18089</v>
      </c>
      <c r="B1798">
        <v>329.1249389648438</v>
      </c>
      <c r="C1798">
        <v>0.01358765177428722</v>
      </c>
    </row>
    <row r="1799" spans="1:3">
      <c r="A1799">
        <v>18099</v>
      </c>
      <c r="B1799">
        <v>368.1182861328125</v>
      </c>
      <c r="C1799">
        <v>0.01563964411616325</v>
      </c>
    </row>
    <row r="1800" spans="1:3">
      <c r="A1800">
        <v>18109</v>
      </c>
      <c r="B1800">
        <v>479.4398803710938</v>
      </c>
      <c r="C1800">
        <v>0.0187159888446331</v>
      </c>
    </row>
    <row r="1801" spans="1:3">
      <c r="A1801">
        <v>18119</v>
      </c>
      <c r="B1801">
        <v>309.0500793457031</v>
      </c>
      <c r="C1801">
        <v>0.01735366135835648</v>
      </c>
    </row>
    <row r="1802" spans="1:3">
      <c r="A1802">
        <v>18129</v>
      </c>
      <c r="B1802">
        <v>299.5689697265625</v>
      </c>
      <c r="C1802">
        <v>0.01338962092995644</v>
      </c>
    </row>
    <row r="1803" spans="1:3">
      <c r="A1803">
        <v>18139</v>
      </c>
      <c r="B1803">
        <v>282.6889343261719</v>
      </c>
      <c r="C1803">
        <v>0.0128045380115509</v>
      </c>
    </row>
    <row r="1804" spans="1:3">
      <c r="A1804">
        <v>18149</v>
      </c>
      <c r="B1804">
        <v>275.8582458496094</v>
      </c>
      <c r="C1804">
        <v>0.01230871304869652</v>
      </c>
    </row>
    <row r="1805" spans="1:3">
      <c r="A1805">
        <v>18159</v>
      </c>
      <c r="B1805">
        <v>176.2628479003906</v>
      </c>
      <c r="C1805">
        <v>0.009976577945053577</v>
      </c>
    </row>
    <row r="1806" spans="1:3">
      <c r="A1806">
        <v>18169</v>
      </c>
      <c r="B1806">
        <v>267.9268493652344</v>
      </c>
      <c r="C1806">
        <v>0.009755264036357403</v>
      </c>
    </row>
    <row r="1807" spans="1:3">
      <c r="A1807">
        <v>18179</v>
      </c>
      <c r="B1807">
        <v>291.5819396972656</v>
      </c>
      <c r="C1807">
        <v>0.0122687928378582</v>
      </c>
    </row>
    <row r="1808" spans="1:3">
      <c r="A1808">
        <v>18189</v>
      </c>
      <c r="B1808">
        <v>247.379150390625</v>
      </c>
      <c r="C1808">
        <v>0.01184094604104757</v>
      </c>
    </row>
    <row r="1809" spans="1:3">
      <c r="A1809">
        <v>18199</v>
      </c>
      <c r="B1809">
        <v>100.0444107055664</v>
      </c>
      <c r="C1809">
        <v>0.007920434698462486</v>
      </c>
    </row>
    <row r="1810" spans="1:3">
      <c r="A1810">
        <v>18209</v>
      </c>
      <c r="B1810">
        <v>440.6015014648438</v>
      </c>
      <c r="C1810">
        <v>0.01230039540678263</v>
      </c>
    </row>
    <row r="1811" spans="1:3">
      <c r="A1811">
        <v>18220</v>
      </c>
      <c r="B1811">
        <v>315.1734619140625</v>
      </c>
      <c r="C1811">
        <v>0.0182268749922514</v>
      </c>
    </row>
    <row r="1812" spans="1:3">
      <c r="A1812">
        <v>18230</v>
      </c>
      <c r="B1812">
        <v>499.0100708007812</v>
      </c>
      <c r="C1812">
        <v>0.01786170527338982</v>
      </c>
    </row>
    <row r="1813" spans="1:3">
      <c r="A1813">
        <v>18240</v>
      </c>
      <c r="B1813">
        <v>476.1099853515625</v>
      </c>
      <c r="C1813">
        <v>0.02139496617019176</v>
      </c>
    </row>
    <row r="1814" spans="1:3">
      <c r="A1814">
        <v>18250</v>
      </c>
      <c r="B1814">
        <v>440.5975341796875</v>
      </c>
      <c r="C1814">
        <v>0.02010058984160423</v>
      </c>
    </row>
    <row r="1815" spans="1:3">
      <c r="A1815">
        <v>18260</v>
      </c>
      <c r="B1815">
        <v>431.9508972167969</v>
      </c>
      <c r="C1815">
        <v>0.01911172270774841</v>
      </c>
    </row>
    <row r="1816" spans="1:3">
      <c r="A1816">
        <v>18270</v>
      </c>
      <c r="B1816">
        <v>451.2747192382812</v>
      </c>
      <c r="C1816">
        <v>0.01940597780048847</v>
      </c>
    </row>
    <row r="1817" spans="1:3">
      <c r="A1817">
        <v>18280</v>
      </c>
      <c r="B1817">
        <v>237.9457092285156</v>
      </c>
      <c r="C1817">
        <v>0.01533780619502068</v>
      </c>
    </row>
    <row r="1818" spans="1:3">
      <c r="A1818">
        <v>18290</v>
      </c>
      <c r="B1818">
        <v>425.0327758789062</v>
      </c>
      <c r="C1818">
        <v>0.01488049328327179</v>
      </c>
    </row>
    <row r="1819" spans="1:3">
      <c r="A1819">
        <v>18300</v>
      </c>
      <c r="B1819">
        <v>-199.7510528564453</v>
      </c>
      <c r="C1819">
        <v>0.005099538713693619</v>
      </c>
    </row>
    <row r="1820" spans="1:3">
      <c r="A1820">
        <v>18310</v>
      </c>
      <c r="B1820">
        <v>182.6008148193359</v>
      </c>
      <c r="C1820">
        <v>-0.0003896997659467161</v>
      </c>
    </row>
    <row r="1821" spans="1:3">
      <c r="A1821">
        <v>18320</v>
      </c>
      <c r="B1821">
        <v>463.7400207519531</v>
      </c>
      <c r="C1821">
        <v>0.01460245624184608</v>
      </c>
    </row>
    <row r="1822" spans="1:3">
      <c r="A1822">
        <v>18330</v>
      </c>
      <c r="B1822">
        <v>209.9474334716797</v>
      </c>
      <c r="C1822">
        <v>0.01526611298322678</v>
      </c>
    </row>
    <row r="1823" spans="1:3">
      <c r="A1823">
        <v>18340</v>
      </c>
      <c r="B1823">
        <v>302.6803283691406</v>
      </c>
      <c r="C1823">
        <v>0.01154382806271315</v>
      </c>
    </row>
    <row r="1824" spans="1:3">
      <c r="A1824">
        <v>18350</v>
      </c>
      <c r="B1824">
        <v>467.2090148925781</v>
      </c>
      <c r="C1824">
        <v>0.01701789163053036</v>
      </c>
    </row>
    <row r="1825" spans="1:3">
      <c r="A1825">
        <v>18360</v>
      </c>
      <c r="B1825">
        <v>483.7314147949219</v>
      </c>
      <c r="C1825">
        <v>0.02083601243793964</v>
      </c>
    </row>
    <row r="1826" spans="1:3">
      <c r="A1826">
        <v>18370</v>
      </c>
      <c r="B1826">
        <v>294.3754272460938</v>
      </c>
      <c r="C1826">
        <v>0.01706934720277786</v>
      </c>
    </row>
    <row r="1827" spans="1:3">
      <c r="A1827">
        <v>18380</v>
      </c>
      <c r="B1827">
        <v>275.8185119628906</v>
      </c>
      <c r="C1827">
        <v>0.0125323086977005</v>
      </c>
    </row>
    <row r="1828" spans="1:3">
      <c r="A1828">
        <v>18390</v>
      </c>
      <c r="B1828">
        <v>447.4600219726562</v>
      </c>
      <c r="C1828">
        <v>0.01587449200451374</v>
      </c>
    </row>
    <row r="1829" spans="1:3">
      <c r="A1829">
        <v>18401</v>
      </c>
      <c r="B1829">
        <v>331.6680603027344</v>
      </c>
      <c r="C1829">
        <v>0.01885399408638477</v>
      </c>
    </row>
    <row r="1830" spans="1:3">
      <c r="A1830">
        <v>18411</v>
      </c>
      <c r="B1830">
        <v>383.6194763183594</v>
      </c>
      <c r="C1830">
        <v>0.01589917950332165</v>
      </c>
    </row>
    <row r="1831" spans="1:3">
      <c r="A1831">
        <v>18421</v>
      </c>
      <c r="B1831">
        <v>219.8497467041016</v>
      </c>
      <c r="C1831">
        <v>0.01354268286377192</v>
      </c>
    </row>
    <row r="1832" spans="1:3">
      <c r="A1832">
        <v>18431</v>
      </c>
      <c r="B1832">
        <v>350.4832458496094</v>
      </c>
      <c r="C1832">
        <v>0.01295588538050652</v>
      </c>
    </row>
    <row r="1833" spans="1:3">
      <c r="A1833">
        <v>18441</v>
      </c>
      <c r="B1833">
        <v>461.8684387207031</v>
      </c>
      <c r="C1833">
        <v>0.01825826987624168</v>
      </c>
    </row>
    <row r="1834" spans="1:3">
      <c r="A1834">
        <v>18451</v>
      </c>
      <c r="B1834">
        <v>317.5934143066406</v>
      </c>
      <c r="C1834">
        <v>0.01745136082172394</v>
      </c>
    </row>
    <row r="1835" spans="1:3">
      <c r="A1835">
        <v>18461</v>
      </c>
      <c r="B1835">
        <v>398.8464660644531</v>
      </c>
      <c r="C1835">
        <v>0.01603956706821918</v>
      </c>
    </row>
    <row r="1836" spans="1:3">
      <c r="A1836">
        <v>18471</v>
      </c>
      <c r="B1836">
        <v>468.3653564453125</v>
      </c>
      <c r="C1836">
        <v>0.01905408501625061</v>
      </c>
    </row>
    <row r="1837" spans="1:3">
      <c r="A1837">
        <v>18481</v>
      </c>
      <c r="B1837">
        <v>450.9170837402344</v>
      </c>
      <c r="C1837">
        <v>0.02012390457093716</v>
      </c>
    </row>
    <row r="1838" spans="1:3">
      <c r="A1838">
        <v>18492</v>
      </c>
      <c r="B1838">
        <v>447.0705871582031</v>
      </c>
      <c r="C1838">
        <v>0.02161654271185398</v>
      </c>
    </row>
    <row r="1839" spans="1:3">
      <c r="A1839">
        <v>18502</v>
      </c>
      <c r="B1839">
        <v>279.7087097167969</v>
      </c>
      <c r="C1839">
        <v>0.01591790281236172</v>
      </c>
    </row>
    <row r="1840" spans="1:3">
      <c r="A1840">
        <v>18512</v>
      </c>
      <c r="B1840">
        <v>147.1360473632812</v>
      </c>
      <c r="C1840">
        <v>0.009453736245632172</v>
      </c>
    </row>
    <row r="1841" spans="1:3">
      <c r="A1841">
        <v>18522</v>
      </c>
      <c r="B1841">
        <v>240.0676422119141</v>
      </c>
      <c r="C1841">
        <v>0.008692956529557705</v>
      </c>
    </row>
    <row r="1842" spans="1:3">
      <c r="A1842">
        <v>18532</v>
      </c>
      <c r="B1842">
        <v>250.8163452148438</v>
      </c>
      <c r="C1842">
        <v>0.01109453104436398</v>
      </c>
    </row>
    <row r="1843" spans="1:3">
      <c r="A1843">
        <v>18542</v>
      </c>
      <c r="B1843">
        <v>139.0298156738281</v>
      </c>
      <c r="C1843">
        <v>0.008854052983224392</v>
      </c>
    </row>
    <row r="1844" spans="1:3">
      <c r="A1844">
        <v>18552</v>
      </c>
      <c r="B1844">
        <v>488.4282836914062</v>
      </c>
      <c r="C1844">
        <v>0.01425254344940186</v>
      </c>
    </row>
    <row r="1845" spans="1:3">
      <c r="A1845">
        <v>18562</v>
      </c>
      <c r="B1845">
        <v>246.2029418945312</v>
      </c>
      <c r="C1845">
        <v>0.01641623489558697</v>
      </c>
    </row>
    <row r="1846" spans="1:3">
      <c r="A1846">
        <v>18572</v>
      </c>
      <c r="B1846">
        <v>411.6296691894531</v>
      </c>
      <c r="C1846">
        <v>0.01444611418992281</v>
      </c>
    </row>
    <row r="1847" spans="1:3">
      <c r="A1847">
        <v>18583</v>
      </c>
      <c r="B1847">
        <v>430.8621215820312</v>
      </c>
      <c r="C1847">
        <v>0.02031082101166248</v>
      </c>
    </row>
    <row r="1848" spans="1:3">
      <c r="A1848">
        <v>18593</v>
      </c>
      <c r="B1848">
        <v>246.0797576904297</v>
      </c>
      <c r="C1848">
        <v>0.01484295446425676</v>
      </c>
    </row>
    <row r="1849" spans="1:3">
      <c r="A1849">
        <v>18603</v>
      </c>
      <c r="B1849">
        <v>237.7033233642578</v>
      </c>
      <c r="C1849">
        <v>0.01072397734969854</v>
      </c>
    </row>
    <row r="1850" spans="1:3">
      <c r="A1850">
        <v>18613</v>
      </c>
      <c r="B1850">
        <v>392.1310119628906</v>
      </c>
      <c r="C1850">
        <v>0.01412704680114985</v>
      </c>
    </row>
    <row r="1851" spans="1:3">
      <c r="A1851">
        <v>18623</v>
      </c>
      <c r="B1851">
        <v>236.7257995605469</v>
      </c>
      <c r="C1851">
        <v>0.01418509520590305</v>
      </c>
    </row>
    <row r="1852" spans="1:3">
      <c r="A1852">
        <v>18633</v>
      </c>
      <c r="B1852">
        <v>315.0860595703125</v>
      </c>
      <c r="C1852">
        <v>0.01247852388769388</v>
      </c>
    </row>
    <row r="1853" spans="1:3">
      <c r="A1853">
        <v>18643</v>
      </c>
      <c r="B1853">
        <v>416.3305053710938</v>
      </c>
      <c r="C1853">
        <v>0.01626750081777573</v>
      </c>
    </row>
    <row r="1854" spans="1:3">
      <c r="A1854">
        <v>18653</v>
      </c>
      <c r="B1854">
        <v>541.671142578125</v>
      </c>
      <c r="C1854">
        <v>0.0210252683609724</v>
      </c>
    </row>
    <row r="1855" spans="1:3">
      <c r="A1855">
        <v>18663</v>
      </c>
      <c r="B1855">
        <v>284.0836791992188</v>
      </c>
      <c r="C1855">
        <v>0.01812559552490711</v>
      </c>
    </row>
    <row r="1856" spans="1:3">
      <c r="A1856">
        <v>18673</v>
      </c>
      <c r="B1856">
        <v>310.7388916015625</v>
      </c>
      <c r="C1856">
        <v>0.01303852908313274</v>
      </c>
    </row>
    <row r="1857" spans="1:3">
      <c r="A1857">
        <v>18683</v>
      </c>
      <c r="B1857">
        <v>196.6198272705078</v>
      </c>
      <c r="C1857">
        <v>0.01113083492964506</v>
      </c>
    </row>
    <row r="1858" spans="1:3">
      <c r="A1858">
        <v>18693</v>
      </c>
      <c r="B1858">
        <v>454.7437133789062</v>
      </c>
      <c r="C1858">
        <v>0.01428424473851919</v>
      </c>
    </row>
    <row r="1859" spans="1:3">
      <c r="A1859">
        <v>18703</v>
      </c>
      <c r="B1859">
        <v>317.6331481933594</v>
      </c>
      <c r="C1859">
        <v>0.01706913486123085</v>
      </c>
    </row>
    <row r="1860" spans="1:3">
      <c r="A1860">
        <v>18713</v>
      </c>
      <c r="B1860">
        <v>343.1836853027344</v>
      </c>
      <c r="C1860">
        <v>0.0147937536239624</v>
      </c>
    </row>
    <row r="1861" spans="1:3">
      <c r="A1861">
        <v>18723</v>
      </c>
      <c r="B1861">
        <v>327.6149291992188</v>
      </c>
      <c r="C1861">
        <v>0.01508953515440226</v>
      </c>
    </row>
    <row r="1862" spans="1:3">
      <c r="A1862">
        <v>18733</v>
      </c>
      <c r="B1862">
        <v>552.9840698242188</v>
      </c>
      <c r="C1862">
        <v>0.01975701935589314</v>
      </c>
    </row>
    <row r="1863" spans="1:3">
      <c r="A1863">
        <v>18743</v>
      </c>
      <c r="B1863">
        <v>414.1449890136719</v>
      </c>
      <c r="C1863">
        <v>0.02141056396067142</v>
      </c>
    </row>
    <row r="1864" spans="1:3">
      <c r="A1864">
        <v>18753</v>
      </c>
      <c r="B1864">
        <v>455.8126220703125</v>
      </c>
      <c r="C1864">
        <v>0.01904935948550701</v>
      </c>
    </row>
    <row r="1865" spans="1:3">
      <c r="A1865">
        <v>18763</v>
      </c>
      <c r="B1865">
        <v>462.7784118652344</v>
      </c>
      <c r="C1865">
        <v>0.02008676528930664</v>
      </c>
    </row>
    <row r="1866" spans="1:3">
      <c r="A1866">
        <v>18773</v>
      </c>
      <c r="B1866">
        <v>461.8207702636719</v>
      </c>
      <c r="C1866">
        <v>0.02021254785358906</v>
      </c>
    </row>
    <row r="1867" spans="1:3">
      <c r="A1867">
        <v>18783</v>
      </c>
      <c r="B1867">
        <v>450.2256774902344</v>
      </c>
      <c r="C1867">
        <v>0.0199491772800684</v>
      </c>
    </row>
    <row r="1868" spans="1:3">
      <c r="A1868">
        <v>18793</v>
      </c>
      <c r="B1868">
        <v>494.2377319335938</v>
      </c>
      <c r="C1868">
        <v>0.02068480476737022</v>
      </c>
    </row>
    <row r="1869" spans="1:3">
      <c r="A1869">
        <v>18803</v>
      </c>
      <c r="B1869">
        <v>371.7939147949219</v>
      </c>
      <c r="C1869">
        <v>0.01917055994272232</v>
      </c>
    </row>
    <row r="1870" spans="1:3">
      <c r="A1870">
        <v>18813</v>
      </c>
      <c r="B1870">
        <v>220.5650024414062</v>
      </c>
      <c r="C1870">
        <v>0.0132557712495327</v>
      </c>
    </row>
    <row r="1871" spans="1:3">
      <c r="A1871">
        <v>18823</v>
      </c>
      <c r="B1871">
        <v>443.8956604003906</v>
      </c>
      <c r="C1871">
        <v>0.01488300133496523</v>
      </c>
    </row>
    <row r="1872" spans="1:3">
      <c r="A1872">
        <v>18833</v>
      </c>
      <c r="B1872">
        <v>177.0257873535156</v>
      </c>
      <c r="C1872">
        <v>0.01406950131058693</v>
      </c>
    </row>
    <row r="1873" spans="1:3">
      <c r="A1873">
        <v>18843</v>
      </c>
      <c r="B1873">
        <v>344.9877014160156</v>
      </c>
      <c r="C1873">
        <v>0.01195692550390959</v>
      </c>
    </row>
    <row r="1874" spans="1:3">
      <c r="A1874">
        <v>18853</v>
      </c>
      <c r="B1874">
        <v>441.8095092773438</v>
      </c>
      <c r="C1874">
        <v>0.01760781742632389</v>
      </c>
    </row>
    <row r="1875" spans="1:3">
      <c r="A1875">
        <v>18863</v>
      </c>
      <c r="B1875">
        <v>437.23583984375</v>
      </c>
      <c r="C1875">
        <v>0.01924698241055012</v>
      </c>
    </row>
    <row r="1876" spans="1:3">
      <c r="A1876">
        <v>18873</v>
      </c>
      <c r="B1876">
        <v>490.6654357910156</v>
      </c>
      <c r="C1876">
        <v>0.02033621072769165</v>
      </c>
    </row>
    <row r="1877" spans="1:3">
      <c r="A1877">
        <v>18883</v>
      </c>
      <c r="B1877">
        <v>233.6104736328125</v>
      </c>
      <c r="C1877">
        <v>0.01591143012046814</v>
      </c>
    </row>
    <row r="1878" spans="1:3">
      <c r="A1878">
        <v>18893</v>
      </c>
      <c r="B1878">
        <v>248.60302734375</v>
      </c>
      <c r="C1878">
        <v>0.01060646027326584</v>
      </c>
    </row>
    <row r="1879" spans="1:3">
      <c r="A1879">
        <v>18904</v>
      </c>
      <c r="B1879">
        <v>221.2802581787109</v>
      </c>
      <c r="C1879">
        <v>0.01146177388727665</v>
      </c>
    </row>
    <row r="1880" spans="1:3">
      <c r="A1880">
        <v>18914</v>
      </c>
      <c r="B1880">
        <v>398.0000915527344</v>
      </c>
      <c r="C1880">
        <v>0.01388198509812355</v>
      </c>
    </row>
    <row r="1881" spans="1:3">
      <c r="A1881">
        <v>18924</v>
      </c>
      <c r="B1881">
        <v>94.19918060302734</v>
      </c>
      <c r="C1881">
        <v>0.01127468887716532</v>
      </c>
    </row>
    <row r="1882" spans="1:3">
      <c r="A1882">
        <v>18934</v>
      </c>
      <c r="B1882">
        <v>241.4306030273438</v>
      </c>
      <c r="C1882">
        <v>0.007700509857386351</v>
      </c>
    </row>
    <row r="1883" spans="1:3">
      <c r="A1883">
        <v>18944</v>
      </c>
      <c r="B1883">
        <v>416.9742126464844</v>
      </c>
      <c r="C1883">
        <v>0.01480226684361696</v>
      </c>
    </row>
    <row r="1884" spans="1:3">
      <c r="A1884">
        <v>18954</v>
      </c>
      <c r="B1884">
        <v>454.4496459960938</v>
      </c>
      <c r="C1884">
        <v>0.01932644098997116</v>
      </c>
    </row>
    <row r="1885" spans="1:3">
      <c r="A1885">
        <v>18964</v>
      </c>
      <c r="B1885">
        <v>475.2715454101562</v>
      </c>
      <c r="C1885">
        <v>0.02038987725973129</v>
      </c>
    </row>
    <row r="1886" spans="1:3">
      <c r="A1886">
        <v>18974</v>
      </c>
      <c r="B1886">
        <v>416.1358032226562</v>
      </c>
      <c r="C1886">
        <v>0.01972509175539017</v>
      </c>
    </row>
    <row r="1887" spans="1:3">
      <c r="A1887">
        <v>18984</v>
      </c>
      <c r="B1887">
        <v>166.4479522705078</v>
      </c>
      <c r="C1887">
        <v>0.01307324599474669</v>
      </c>
    </row>
    <row r="1888" spans="1:3">
      <c r="A1888">
        <v>18995</v>
      </c>
      <c r="B1888">
        <v>301.8299865722656</v>
      </c>
      <c r="C1888">
        <v>0.01174630876630545</v>
      </c>
    </row>
    <row r="1889" spans="1:3">
      <c r="A1889">
        <v>19005</v>
      </c>
      <c r="B1889">
        <v>439.8822631835938</v>
      </c>
      <c r="C1889">
        <v>0.01674352213740349</v>
      </c>
    </row>
    <row r="1890" spans="1:3">
      <c r="A1890">
        <v>19015</v>
      </c>
      <c r="B1890">
        <v>225.5678100585938</v>
      </c>
      <c r="C1890">
        <v>0.01465765479952097</v>
      </c>
    </row>
    <row r="1891" spans="1:3">
      <c r="A1891">
        <v>19025</v>
      </c>
      <c r="B1891">
        <v>415.3569641113281</v>
      </c>
      <c r="C1891">
        <v>0.01403053849935532</v>
      </c>
    </row>
    <row r="1892" spans="1:3">
      <c r="A1892">
        <v>19035</v>
      </c>
      <c r="B1892">
        <v>337.0563049316406</v>
      </c>
      <c r="C1892">
        <v>0.01646681502461433</v>
      </c>
    </row>
    <row r="1893" spans="1:3">
      <c r="A1893">
        <v>19045</v>
      </c>
      <c r="B1893">
        <v>400.9207153320312</v>
      </c>
      <c r="C1893">
        <v>0.01618585363030434</v>
      </c>
    </row>
    <row r="1894" spans="1:3">
      <c r="A1894">
        <v>19055</v>
      </c>
      <c r="B1894">
        <v>470.2250061035156</v>
      </c>
      <c r="C1894">
        <v>0.01907546259462833</v>
      </c>
    </row>
    <row r="1895" spans="1:3">
      <c r="A1895">
        <v>19065</v>
      </c>
      <c r="B1895">
        <v>288.6811828613281</v>
      </c>
      <c r="C1895">
        <v>0.01663241535425186</v>
      </c>
    </row>
    <row r="1896" spans="1:3">
      <c r="A1896">
        <v>19075</v>
      </c>
      <c r="B1896">
        <v>271.0104064941406</v>
      </c>
      <c r="C1896">
        <v>0.01238981448113918</v>
      </c>
    </row>
    <row r="1897" spans="1:3">
      <c r="A1897">
        <v>19086</v>
      </c>
      <c r="B1897">
        <v>220.5888366699219</v>
      </c>
      <c r="C1897">
        <v>0.01210273895412683</v>
      </c>
    </row>
    <row r="1898" spans="1:3">
      <c r="A1898">
        <v>19096</v>
      </c>
      <c r="B1898">
        <v>361.9869689941406</v>
      </c>
      <c r="C1898">
        <v>0.0131573211401701</v>
      </c>
    </row>
    <row r="1899" spans="1:3">
      <c r="A1899">
        <v>19106</v>
      </c>
      <c r="B1899">
        <v>556.3020629882812</v>
      </c>
      <c r="C1899">
        <v>0.02050149627029896</v>
      </c>
    </row>
    <row r="1900" spans="1:3">
      <c r="A1900">
        <v>19116</v>
      </c>
      <c r="B1900">
        <v>443.7208251953125</v>
      </c>
      <c r="C1900">
        <v>0.02193606272339821</v>
      </c>
    </row>
    <row r="1901" spans="1:3">
      <c r="A1901">
        <v>19126</v>
      </c>
      <c r="B1901">
        <v>234.7628326416016</v>
      </c>
      <c r="C1901">
        <v>0.01490652561187744</v>
      </c>
    </row>
    <row r="1902" spans="1:3">
      <c r="A1902">
        <v>19136</v>
      </c>
      <c r="B1902">
        <v>454.9781494140625</v>
      </c>
      <c r="C1902">
        <v>0.01513771247118711</v>
      </c>
    </row>
    <row r="1903" spans="1:3">
      <c r="A1903">
        <v>19146</v>
      </c>
      <c r="B1903">
        <v>335.3317565917969</v>
      </c>
      <c r="C1903">
        <v>0.01732636243104935</v>
      </c>
    </row>
    <row r="1904" spans="1:3">
      <c r="A1904">
        <v>19156</v>
      </c>
      <c r="B1904">
        <v>245.4479522705078</v>
      </c>
      <c r="C1904">
        <v>0.01277413871139288</v>
      </c>
    </row>
    <row r="1905" spans="1:3">
      <c r="A1905">
        <v>19166</v>
      </c>
      <c r="B1905">
        <v>421.9214172363281</v>
      </c>
      <c r="C1905">
        <v>0.01464978698641062</v>
      </c>
    </row>
    <row r="1906" spans="1:3">
      <c r="A1906">
        <v>19176</v>
      </c>
      <c r="B1906">
        <v>228.5559997558594</v>
      </c>
      <c r="C1906">
        <v>0.01427606400102377</v>
      </c>
    </row>
    <row r="1907" spans="1:3">
      <c r="A1907">
        <v>19186</v>
      </c>
      <c r="B1907">
        <v>282.6372680664062</v>
      </c>
      <c r="C1907">
        <v>0.01123359799385071</v>
      </c>
    </row>
    <row r="1908" spans="1:3">
      <c r="A1908">
        <v>19196</v>
      </c>
      <c r="B1908">
        <v>383.9254455566406</v>
      </c>
      <c r="C1908">
        <v>0.01471671555191278</v>
      </c>
    </row>
    <row r="1909" spans="1:3">
      <c r="A1909">
        <v>19206</v>
      </c>
      <c r="B1909">
        <v>358.2716064453125</v>
      </c>
      <c r="C1909">
        <v>0.01658342964947224</v>
      </c>
    </row>
    <row r="1910" spans="1:3">
      <c r="A1910">
        <v>19216</v>
      </c>
      <c r="B1910">
        <v>151.6183166503906</v>
      </c>
      <c r="C1910">
        <v>0.01155367959290743</v>
      </c>
    </row>
    <row r="1911" spans="1:3">
      <c r="A1911">
        <v>19226</v>
      </c>
      <c r="B1911">
        <v>218.0337829589844</v>
      </c>
      <c r="C1911">
        <v>0.008442366495728493</v>
      </c>
    </row>
    <row r="1912" spans="1:3">
      <c r="A1912">
        <v>19236</v>
      </c>
      <c r="B1912">
        <v>313.6356811523438</v>
      </c>
      <c r="C1912">
        <v>0.01194115541875362</v>
      </c>
    </row>
    <row r="1913" spans="1:3">
      <c r="A1913">
        <v>19246</v>
      </c>
      <c r="B1913">
        <v>434.7761535644531</v>
      </c>
      <c r="C1913">
        <v>0.01645910181105137</v>
      </c>
    </row>
    <row r="1914" spans="1:3">
      <c r="A1914">
        <v>19256</v>
      </c>
      <c r="B1914">
        <v>419.8074340820312</v>
      </c>
      <c r="C1914">
        <v>0.0187249593436718</v>
      </c>
    </row>
    <row r="1915" spans="1:3">
      <c r="A1915">
        <v>19267</v>
      </c>
      <c r="B1915">
        <v>271.8925476074219</v>
      </c>
      <c r="C1915">
        <v>0.01667771674692631</v>
      </c>
    </row>
    <row r="1916" spans="1:3">
      <c r="A1916">
        <v>19277</v>
      </c>
      <c r="B1916">
        <v>463.6685180664062</v>
      </c>
      <c r="C1916">
        <v>0.01609737053513527</v>
      </c>
    </row>
    <row r="1917" spans="1:3">
      <c r="A1917">
        <v>19287</v>
      </c>
      <c r="B1917">
        <v>481.7008972167969</v>
      </c>
      <c r="C1917">
        <v>0.02071060426533222</v>
      </c>
    </row>
    <row r="1918" spans="1:3">
      <c r="A1918">
        <v>19297</v>
      </c>
      <c r="B1918">
        <v>376.4231872558594</v>
      </c>
      <c r="C1918">
        <v>0.019032908603549</v>
      </c>
    </row>
    <row r="1919" spans="1:3">
      <c r="A1919">
        <v>19307</v>
      </c>
      <c r="B1919">
        <v>199.7669525146484</v>
      </c>
      <c r="C1919">
        <v>0.01295578014105558</v>
      </c>
    </row>
    <row r="1920" spans="1:3">
      <c r="A1920">
        <v>19317</v>
      </c>
      <c r="B1920">
        <v>192.3402099609375</v>
      </c>
      <c r="C1920">
        <v>0.008860582485795021</v>
      </c>
    </row>
    <row r="1921" spans="1:3">
      <c r="A1921">
        <v>19327</v>
      </c>
      <c r="B1921">
        <v>182.8988342285156</v>
      </c>
      <c r="C1921">
        <v>0.008454864844679832</v>
      </c>
    </row>
    <row r="1922" spans="1:3">
      <c r="A1922">
        <v>19337</v>
      </c>
      <c r="B1922">
        <v>266.639404296875</v>
      </c>
      <c r="C1922">
        <v>0.009981127455830574</v>
      </c>
    </row>
    <row r="1923" spans="1:3">
      <c r="A1923">
        <v>19347</v>
      </c>
      <c r="B1923">
        <v>291.717041015625</v>
      </c>
      <c r="C1923">
        <v>0.01225752010941505</v>
      </c>
    </row>
    <row r="1924" spans="1:3">
      <c r="A1924">
        <v>19357</v>
      </c>
      <c r="B1924">
        <v>448.4971313476562</v>
      </c>
      <c r="C1924">
        <v>0.01620864495635033</v>
      </c>
    </row>
    <row r="1925" spans="1:3">
      <c r="A1925">
        <v>19367</v>
      </c>
      <c r="B1925">
        <v>557.2001342773438</v>
      </c>
      <c r="C1925">
        <v>0.02203517779707909</v>
      </c>
    </row>
    <row r="1926" spans="1:3">
      <c r="A1926">
        <v>19377</v>
      </c>
      <c r="B1926">
        <v>407.6202697753906</v>
      </c>
      <c r="C1926">
        <v>0.0211861114948988</v>
      </c>
    </row>
    <row r="1927" spans="1:3">
      <c r="A1927">
        <v>19387</v>
      </c>
      <c r="B1927">
        <v>340.6564331054688</v>
      </c>
      <c r="C1927">
        <v>0.01644269376993179</v>
      </c>
    </row>
    <row r="1928" spans="1:3">
      <c r="A1928">
        <v>19397</v>
      </c>
      <c r="B1928">
        <v>437.0292053222656</v>
      </c>
      <c r="C1928">
        <v>0.01706543937325478</v>
      </c>
    </row>
    <row r="1929" spans="1:3">
      <c r="A1929">
        <v>19407</v>
      </c>
      <c r="B1929">
        <v>423.2366943359375</v>
      </c>
      <c r="C1929">
        <v>0.01882716454565525</v>
      </c>
    </row>
    <row r="1930" spans="1:3">
      <c r="A1930">
        <v>19417</v>
      </c>
      <c r="B1930">
        <v>501.4896240234375</v>
      </c>
      <c r="C1930">
        <v>0.02021230012178421</v>
      </c>
    </row>
    <row r="1931" spans="1:3">
      <c r="A1931">
        <v>19427</v>
      </c>
      <c r="B1931">
        <v>353.9085388183594</v>
      </c>
      <c r="C1931">
        <v>0.01872313395142555</v>
      </c>
    </row>
    <row r="1932" spans="1:3">
      <c r="A1932">
        <v>19437</v>
      </c>
      <c r="B1932">
        <v>238.6689147949219</v>
      </c>
      <c r="C1932">
        <v>0.01299663446843624</v>
      </c>
    </row>
    <row r="1933" spans="1:3">
      <c r="A1933">
        <v>19447</v>
      </c>
      <c r="B1933">
        <v>323.6770629882812</v>
      </c>
      <c r="C1933">
        <v>0.01238703820854425</v>
      </c>
    </row>
    <row r="1934" spans="1:3">
      <c r="A1934">
        <v>19457</v>
      </c>
      <c r="B1934">
        <v>258.4258728027344</v>
      </c>
      <c r="C1934">
        <v>0.012825021520257</v>
      </c>
    </row>
    <row r="1935" spans="1:3">
      <c r="A1935">
        <v>19467</v>
      </c>
      <c r="B1935">
        <v>277.56689453125</v>
      </c>
      <c r="C1935">
        <v>0.01176878716796637</v>
      </c>
    </row>
    <row r="1936" spans="1:3">
      <c r="A1936">
        <v>19477</v>
      </c>
      <c r="B1936">
        <v>258.1636047363281</v>
      </c>
      <c r="C1936">
        <v>0.01188975293189287</v>
      </c>
    </row>
    <row r="1937" spans="1:3">
      <c r="A1937">
        <v>19487</v>
      </c>
      <c r="B1937">
        <v>406.1341247558594</v>
      </c>
      <c r="C1937">
        <v>0.01490762270987034</v>
      </c>
    </row>
    <row r="1938" spans="1:3">
      <c r="A1938">
        <v>19498</v>
      </c>
      <c r="B1938">
        <v>321.2134094238281</v>
      </c>
      <c r="C1938">
        <v>0.01800674945116043</v>
      </c>
    </row>
    <row r="1939" spans="1:3">
      <c r="A1939">
        <v>19508</v>
      </c>
      <c r="B1939">
        <v>366.7553405761719</v>
      </c>
      <c r="C1939">
        <v>0.01555837225168943</v>
      </c>
    </row>
    <row r="1940" spans="1:3">
      <c r="A1940">
        <v>19518</v>
      </c>
      <c r="B1940">
        <v>305.7320861816406</v>
      </c>
      <c r="C1940">
        <v>0.0150302005931735</v>
      </c>
    </row>
    <row r="1941" spans="1:3">
      <c r="A1941">
        <v>19528</v>
      </c>
      <c r="B1941">
        <v>442.691650390625</v>
      </c>
      <c r="C1941">
        <v>0.01644524559378624</v>
      </c>
    </row>
    <row r="1942" spans="1:3">
      <c r="A1942">
        <v>19538</v>
      </c>
      <c r="B1942">
        <v>445.2904052734375</v>
      </c>
      <c r="C1942">
        <v>0.01946051418781281</v>
      </c>
    </row>
    <row r="1943" spans="1:3">
      <c r="A1943">
        <v>19548</v>
      </c>
      <c r="B1943">
        <v>300.5584106445312</v>
      </c>
      <c r="C1943">
        <v>0.0163530521094799</v>
      </c>
    </row>
    <row r="1944" spans="1:3">
      <c r="A1944">
        <v>19558</v>
      </c>
      <c r="B1944">
        <v>456.0708923339844</v>
      </c>
      <c r="C1944">
        <v>0.01658972166478634</v>
      </c>
    </row>
    <row r="1945" spans="1:3">
      <c r="A1945">
        <v>19568</v>
      </c>
      <c r="B1945">
        <v>342.6631164550781</v>
      </c>
      <c r="C1945">
        <v>0.01754359528422356</v>
      </c>
    </row>
    <row r="1946" spans="1:3">
      <c r="A1946">
        <v>19578</v>
      </c>
      <c r="B1946">
        <v>333.1542053222656</v>
      </c>
      <c r="C1946">
        <v>0.01485125161707401</v>
      </c>
    </row>
    <row r="1947" spans="1:3">
      <c r="A1947">
        <v>19589</v>
      </c>
      <c r="B1947">
        <v>448.6083984375</v>
      </c>
      <c r="C1947">
        <v>0.01885730028152466</v>
      </c>
    </row>
    <row r="1948" spans="1:3">
      <c r="A1948">
        <v>19599</v>
      </c>
      <c r="B1948">
        <v>446.0692443847656</v>
      </c>
      <c r="C1948">
        <v>0.01960346661508083</v>
      </c>
    </row>
    <row r="1949" spans="1:3">
      <c r="A1949">
        <v>19609</v>
      </c>
      <c r="B1949">
        <v>224.88037109375</v>
      </c>
      <c r="C1949">
        <v>0.01486990321427584</v>
      </c>
    </row>
    <row r="1950" spans="1:3">
      <c r="A1950">
        <v>19619</v>
      </c>
      <c r="B1950">
        <v>379.3199768066406</v>
      </c>
      <c r="C1950">
        <v>0.01356204133480787</v>
      </c>
    </row>
    <row r="1951" spans="1:3">
      <c r="A1951">
        <v>19629</v>
      </c>
      <c r="B1951">
        <v>182.3345794677734</v>
      </c>
      <c r="C1951">
        <v>0.0126594165340066</v>
      </c>
    </row>
    <row r="1952" spans="1:3">
      <c r="A1952">
        <v>19639</v>
      </c>
      <c r="B1952">
        <v>351.7270202636719</v>
      </c>
      <c r="C1952">
        <v>0.01205143518745899</v>
      </c>
    </row>
    <row r="1953" spans="1:3">
      <c r="A1953">
        <v>19649</v>
      </c>
      <c r="B1953">
        <v>346.2751770019531</v>
      </c>
      <c r="C1953">
        <v>0.01567835174500942</v>
      </c>
    </row>
    <row r="1954" spans="1:3">
      <c r="A1954">
        <v>19659</v>
      </c>
      <c r="B1954">
        <v>218.0059814453125</v>
      </c>
      <c r="C1954">
        <v>0.01274866610765457</v>
      </c>
    </row>
    <row r="1955" spans="1:3">
      <c r="A1955">
        <v>19669</v>
      </c>
      <c r="B1955">
        <v>255.0721130371094</v>
      </c>
      <c r="C1955">
        <v>0.01061723940074444</v>
      </c>
    </row>
    <row r="1956" spans="1:3">
      <c r="A1956">
        <v>19679</v>
      </c>
      <c r="B1956">
        <v>439.3140563964844</v>
      </c>
      <c r="C1956">
        <v>0.01530517544597387</v>
      </c>
    </row>
    <row r="1957" spans="1:3">
      <c r="A1957">
        <v>19689</v>
      </c>
      <c r="B1957">
        <v>454.4496459960938</v>
      </c>
      <c r="C1957">
        <v>0.01964977756142616</v>
      </c>
    </row>
    <row r="1958" spans="1:3">
      <c r="A1958">
        <v>19699</v>
      </c>
      <c r="B1958">
        <v>459.2736511230469</v>
      </c>
      <c r="C1958">
        <v>0.02005818858742714</v>
      </c>
    </row>
    <row r="1959" spans="1:3">
      <c r="A1959">
        <v>19709</v>
      </c>
      <c r="B1959">
        <v>477.9577331542969</v>
      </c>
      <c r="C1959">
        <v>0.02052599005401134</v>
      </c>
    </row>
    <row r="1960" spans="1:3">
      <c r="A1960">
        <v>19719</v>
      </c>
      <c r="B1960">
        <v>274.7416381835938</v>
      </c>
      <c r="C1960">
        <v>0.0164977852255106</v>
      </c>
    </row>
    <row r="1961" spans="1:3">
      <c r="A1961">
        <v>19729</v>
      </c>
      <c r="B1961">
        <v>431.9588317871094</v>
      </c>
      <c r="C1961">
        <v>0.01550468523055315</v>
      </c>
    </row>
    <row r="1962" spans="1:3">
      <c r="A1962">
        <v>19739</v>
      </c>
      <c r="B1962">
        <v>189.0063323974609</v>
      </c>
      <c r="C1962">
        <v>0.01366471126675606</v>
      </c>
    </row>
    <row r="1963" spans="1:3">
      <c r="A1963">
        <v>19749</v>
      </c>
      <c r="B1963">
        <v>409.2772827148438</v>
      </c>
      <c r="C1963">
        <v>0.01325630955398083</v>
      </c>
    </row>
    <row r="1964" spans="1:3">
      <c r="A1964">
        <v>19759</v>
      </c>
      <c r="B1964">
        <v>200.5139923095703</v>
      </c>
      <c r="C1964">
        <v>0.01361561752855778</v>
      </c>
    </row>
    <row r="1965" spans="1:3">
      <c r="A1965">
        <v>19769</v>
      </c>
      <c r="B1965">
        <v>331.8667297363281</v>
      </c>
      <c r="C1965">
        <v>0.01194819062948227</v>
      </c>
    </row>
    <row r="1966" spans="1:3">
      <c r="A1966">
        <v>19779</v>
      </c>
      <c r="B1966">
        <v>247.0890655517578</v>
      </c>
      <c r="C1966">
        <v>0.01298585068434477</v>
      </c>
    </row>
    <row r="1967" spans="1:3">
      <c r="A1967">
        <v>19789</v>
      </c>
      <c r="B1967">
        <v>391.1256713867188</v>
      </c>
      <c r="C1967">
        <v>0.01431131362915039</v>
      </c>
    </row>
    <row r="1968" spans="1:3">
      <c r="A1968">
        <v>19799</v>
      </c>
      <c r="B1968">
        <v>-163.26904296875</v>
      </c>
      <c r="C1968">
        <v>0.005164016969501972</v>
      </c>
    </row>
    <row r="1969" spans="1:3">
      <c r="A1969">
        <v>19809</v>
      </c>
      <c r="B1969">
        <v>413.0482788085938</v>
      </c>
      <c r="C1969">
        <v>0.00574354687705636</v>
      </c>
    </row>
    <row r="1970" spans="1:3">
      <c r="A1970">
        <v>19820</v>
      </c>
      <c r="B1970">
        <v>318.7179565429688</v>
      </c>
      <c r="C1970">
        <v>0.01831856556236744</v>
      </c>
    </row>
    <row r="1971" spans="1:3">
      <c r="A1971">
        <v>19830</v>
      </c>
      <c r="B1971">
        <v>270.9190063476562</v>
      </c>
      <c r="C1971">
        <v>0.01307269092649221</v>
      </c>
    </row>
    <row r="1972" spans="1:3">
      <c r="A1972">
        <v>19840</v>
      </c>
      <c r="B1972">
        <v>435.5708618164062</v>
      </c>
      <c r="C1972">
        <v>0.01549685839563608</v>
      </c>
    </row>
    <row r="1973" spans="1:3">
      <c r="A1973">
        <v>19850</v>
      </c>
      <c r="B1973">
        <v>465.7308349609375</v>
      </c>
      <c r="C1973">
        <v>0.01971833780407906</v>
      </c>
    </row>
    <row r="1974" spans="1:3">
      <c r="A1974">
        <v>19860</v>
      </c>
      <c r="B1974">
        <v>240.7789306640625</v>
      </c>
      <c r="C1974">
        <v>0.01548536121845245</v>
      </c>
    </row>
    <row r="1975" spans="1:3">
      <c r="A1975">
        <v>19870</v>
      </c>
      <c r="B1975">
        <v>255.9820861816406</v>
      </c>
      <c r="C1975">
        <v>0.01091045886278152</v>
      </c>
    </row>
    <row r="1976" spans="1:3">
      <c r="A1976">
        <v>19880</v>
      </c>
      <c r="B1976">
        <v>537.8325805664062</v>
      </c>
      <c r="C1976">
        <v>0.01744911447167397</v>
      </c>
    </row>
    <row r="1977" spans="1:3">
      <c r="A1977">
        <v>19890</v>
      </c>
      <c r="B1977">
        <v>466.6765441894531</v>
      </c>
      <c r="C1977">
        <v>0.02204789780080318</v>
      </c>
    </row>
    <row r="1978" spans="1:3">
      <c r="A1978">
        <v>19900</v>
      </c>
      <c r="B1978">
        <v>446.5421142578125</v>
      </c>
      <c r="C1978">
        <v>0.01999250054359436</v>
      </c>
    </row>
    <row r="1979" spans="1:3">
      <c r="A1979">
        <v>19911</v>
      </c>
      <c r="B1979">
        <v>276.6847534179688</v>
      </c>
      <c r="C1979">
        <v>0.01744011417031288</v>
      </c>
    </row>
    <row r="1980" spans="1:3">
      <c r="A1980">
        <v>19921</v>
      </c>
      <c r="B1980">
        <v>216.3926696777344</v>
      </c>
      <c r="C1980">
        <v>0.01092120166867971</v>
      </c>
    </row>
    <row r="1981" spans="1:3">
      <c r="A1981">
        <v>19931</v>
      </c>
      <c r="B1981">
        <v>380.245849609375</v>
      </c>
      <c r="C1981">
        <v>0.0133823212236166</v>
      </c>
    </row>
    <row r="1982" spans="1:3">
      <c r="A1982">
        <v>19941</v>
      </c>
      <c r="B1982">
        <v>226.6566009521484</v>
      </c>
      <c r="C1982">
        <v>0.01367414090782404</v>
      </c>
    </row>
    <row r="1983" spans="1:3">
      <c r="A1983">
        <v>19951</v>
      </c>
      <c r="B1983">
        <v>532.5794067382812</v>
      </c>
      <c r="C1983">
        <v>0.01699802652001381</v>
      </c>
    </row>
    <row r="1984" spans="1:3">
      <c r="A1984">
        <v>19961</v>
      </c>
      <c r="B1984">
        <v>352.0011901855469</v>
      </c>
      <c r="C1984">
        <v>0.01983951963484287</v>
      </c>
    </row>
    <row r="1985" spans="1:3">
      <c r="A1985">
        <v>19971</v>
      </c>
      <c r="B1985">
        <v>426.8487243652344</v>
      </c>
      <c r="C1985">
        <v>0.01739531941711903</v>
      </c>
    </row>
    <row r="1986" spans="1:3">
      <c r="A1986">
        <v>19981</v>
      </c>
      <c r="B1986">
        <v>319.6199645996094</v>
      </c>
      <c r="C1986">
        <v>0.01648502424359322</v>
      </c>
    </row>
    <row r="1987" spans="1:3">
      <c r="A1987">
        <v>19991</v>
      </c>
      <c r="B1987">
        <v>431.7839965820312</v>
      </c>
      <c r="C1987">
        <v>0.01655237190425396</v>
      </c>
    </row>
    <row r="1988" spans="1:3">
      <c r="A1988">
        <v>20001</v>
      </c>
      <c r="B1988">
        <v>456.5079956054688</v>
      </c>
      <c r="C1988">
        <v>0.0194289218634367</v>
      </c>
    </row>
    <row r="1989" spans="1:3">
      <c r="A1989">
        <v>20011</v>
      </c>
      <c r="B1989">
        <v>451.5687561035156</v>
      </c>
      <c r="C1989">
        <v>0.01985076069831848</v>
      </c>
    </row>
    <row r="1990" spans="1:3">
      <c r="A1990">
        <v>20021</v>
      </c>
      <c r="B1990">
        <v>285.641357421875</v>
      </c>
      <c r="C1990">
        <v>0.0161304846405983</v>
      </c>
    </row>
    <row r="1991" spans="1:3">
      <c r="A1991">
        <v>20031</v>
      </c>
      <c r="B1991">
        <v>288.0414428710938</v>
      </c>
      <c r="C1991">
        <v>0.01257037185132504</v>
      </c>
    </row>
    <row r="1992" spans="1:3">
      <c r="A1992">
        <v>20041</v>
      </c>
      <c r="B1992">
        <v>48.29565811157227</v>
      </c>
      <c r="C1992">
        <v>0.007413510698825121</v>
      </c>
    </row>
    <row r="1993" spans="1:3">
      <c r="A1993">
        <v>20051</v>
      </c>
      <c r="B1993">
        <v>171.1765899658203</v>
      </c>
      <c r="C1993">
        <v>0.004843828268349171</v>
      </c>
    </row>
    <row r="1994" spans="1:3">
      <c r="A1994">
        <v>20061</v>
      </c>
      <c r="B1994">
        <v>281.3855895996094</v>
      </c>
      <c r="C1994">
        <v>0.009945027530193329</v>
      </c>
    </row>
    <row r="1995" spans="1:3">
      <c r="A1995">
        <v>20071</v>
      </c>
      <c r="B1995">
        <v>421.4247131347656</v>
      </c>
      <c r="C1995">
        <v>0.01551938243210316</v>
      </c>
    </row>
    <row r="1996" spans="1:3">
      <c r="A1996">
        <v>20081</v>
      </c>
      <c r="B1996">
        <v>380.6988525390625</v>
      </c>
      <c r="C1996">
        <v>0.0178670771420002</v>
      </c>
    </row>
    <row r="1997" spans="1:3">
      <c r="A1997">
        <v>20091</v>
      </c>
      <c r="B1997">
        <v>438.574951171875</v>
      </c>
      <c r="C1997">
        <v>0.01836282573640347</v>
      </c>
    </row>
    <row r="1998" spans="1:3">
      <c r="A1998">
        <v>20101</v>
      </c>
      <c r="B1998">
        <v>246.3738098144531</v>
      </c>
      <c r="C1998">
        <v>0.01537868659943342</v>
      </c>
    </row>
    <row r="1999" spans="1:3">
      <c r="A1999">
        <v>20111</v>
      </c>
      <c r="B1999">
        <v>234.4489135742188</v>
      </c>
      <c r="C1999">
        <v>0.01077167969197035</v>
      </c>
    </row>
    <row r="2000" spans="1:3">
      <c r="A2000">
        <v>20121</v>
      </c>
      <c r="B2000">
        <v>174.4031982421875</v>
      </c>
      <c r="C2000">
        <v>0.009182874113321304</v>
      </c>
    </row>
    <row r="2001" spans="1:3">
      <c r="A2001">
        <v>20131</v>
      </c>
      <c r="B2001">
        <v>367.7328491210938</v>
      </c>
      <c r="C2001">
        <v>0.01224345341324806</v>
      </c>
    </row>
    <row r="2002" spans="1:3">
      <c r="A2002">
        <v>20142</v>
      </c>
      <c r="B2002">
        <v>431.6607971191406</v>
      </c>
      <c r="C2002">
        <v>0.01969234086573124</v>
      </c>
    </row>
    <row r="2003" spans="1:3">
      <c r="A2003">
        <v>20152</v>
      </c>
      <c r="B2003">
        <v>528.5779418945312</v>
      </c>
      <c r="C2003">
        <v>0.02133762650191784</v>
      </c>
    </row>
    <row r="2004" spans="1:3">
      <c r="A2004">
        <v>20162</v>
      </c>
      <c r="B2004">
        <v>455.4510192871094</v>
      </c>
      <c r="C2004">
        <v>0.02176936715841293</v>
      </c>
    </row>
    <row r="2005" spans="1:3">
      <c r="A2005">
        <v>20172</v>
      </c>
      <c r="B2005">
        <v>285.9194946289062</v>
      </c>
      <c r="C2005">
        <v>0.01629310846328735</v>
      </c>
    </row>
    <row r="2006" spans="1:3">
      <c r="A2006">
        <v>20182</v>
      </c>
      <c r="B2006">
        <v>432.5906372070312</v>
      </c>
      <c r="C2006">
        <v>0.01575175672769547</v>
      </c>
    </row>
    <row r="2007" spans="1:3">
      <c r="A2007">
        <v>20192</v>
      </c>
      <c r="B2007">
        <v>169.4361419677734</v>
      </c>
      <c r="C2007">
        <v>0.01319435238838196</v>
      </c>
    </row>
    <row r="2008" spans="1:3">
      <c r="A2008">
        <v>20202</v>
      </c>
      <c r="B2008">
        <v>291.8680419921875</v>
      </c>
      <c r="C2008">
        <v>0.0101271765306592</v>
      </c>
    </row>
    <row r="2009" spans="1:3">
      <c r="A2009">
        <v>20212</v>
      </c>
      <c r="B2009">
        <v>273.9548645019531</v>
      </c>
      <c r="C2009">
        <v>0.01241321209818125</v>
      </c>
    </row>
    <row r="2010" spans="1:3">
      <c r="A2010">
        <v>20222</v>
      </c>
      <c r="B2010">
        <v>444.9566345214844</v>
      </c>
      <c r="C2010">
        <v>0.01575015112757683</v>
      </c>
    </row>
    <row r="2011" spans="1:3">
      <c r="A2011">
        <v>20232</v>
      </c>
      <c r="B2011">
        <v>555.8411254882812</v>
      </c>
      <c r="C2011">
        <v>0.02198636904358864</v>
      </c>
    </row>
    <row r="2012" spans="1:3">
      <c r="A2012">
        <v>20242</v>
      </c>
      <c r="B2012">
        <v>397.189453125</v>
      </c>
      <c r="C2012">
        <v>0.02116279862821102</v>
      </c>
    </row>
    <row r="2013" spans="1:3">
      <c r="A2013">
        <v>20252</v>
      </c>
      <c r="B2013">
        <v>383.0234069824219</v>
      </c>
      <c r="C2013">
        <v>0.01744339056313038</v>
      </c>
    </row>
    <row r="2014" spans="1:3">
      <c r="A2014">
        <v>20262</v>
      </c>
      <c r="B2014">
        <v>199.7947692871094</v>
      </c>
      <c r="C2014">
        <v>0.01306025870144367</v>
      </c>
    </row>
    <row r="2015" spans="1:3">
      <c r="A2015">
        <v>20272</v>
      </c>
      <c r="B2015">
        <v>437.0649719238281</v>
      </c>
      <c r="C2015">
        <v>0.01429393794387579</v>
      </c>
    </row>
    <row r="2016" spans="1:3">
      <c r="A2016">
        <v>20282</v>
      </c>
      <c r="B2016">
        <v>200.3749237060547</v>
      </c>
      <c r="C2016">
        <v>0.0143391340970993</v>
      </c>
    </row>
    <row r="2017" spans="1:3">
      <c r="A2017">
        <v>20292</v>
      </c>
      <c r="B2017">
        <v>304.3572082519531</v>
      </c>
      <c r="C2017">
        <v>0.01144100911915302</v>
      </c>
    </row>
    <row r="2018" spans="1:3">
      <c r="A2018">
        <v>20302</v>
      </c>
      <c r="B2018">
        <v>365.4996643066406</v>
      </c>
      <c r="C2018">
        <v>0.0152794262394309</v>
      </c>
    </row>
    <row r="2019" spans="1:3">
      <c r="A2019">
        <v>20312</v>
      </c>
      <c r="B2019">
        <v>205.3817138671875</v>
      </c>
      <c r="C2019">
        <v>0.01302882004529238</v>
      </c>
    </row>
    <row r="2020" spans="1:3">
      <c r="A2020">
        <v>20323</v>
      </c>
      <c r="B2020">
        <v>435.9324645996094</v>
      </c>
      <c r="C2020">
        <v>0.01582441106438637</v>
      </c>
    </row>
    <row r="2021" spans="1:3">
      <c r="A2021">
        <v>20333</v>
      </c>
      <c r="B2021">
        <v>283.3366394042969</v>
      </c>
      <c r="C2021">
        <v>0.01581906154751778</v>
      </c>
    </row>
    <row r="2022" spans="1:3">
      <c r="A2022">
        <v>20343</v>
      </c>
      <c r="B2022">
        <v>479.773681640625</v>
      </c>
      <c r="C2022">
        <v>0.01670835167169571</v>
      </c>
    </row>
    <row r="2023" spans="1:3">
      <c r="A2023">
        <v>20353</v>
      </c>
      <c r="B2023">
        <v>297.1331176757812</v>
      </c>
      <c r="C2023">
        <v>0.0170073676854372</v>
      </c>
    </row>
    <row r="2024" spans="1:3">
      <c r="A2024">
        <v>20363</v>
      </c>
      <c r="B2024">
        <v>467.9322204589844</v>
      </c>
      <c r="C2024">
        <v>0.01675902493298054</v>
      </c>
    </row>
    <row r="2025" spans="1:3">
      <c r="A2025">
        <v>20373</v>
      </c>
      <c r="B2025">
        <v>459.4087524414062</v>
      </c>
      <c r="C2025">
        <v>0.0202968493103981</v>
      </c>
    </row>
    <row r="2026" spans="1:3">
      <c r="A2026">
        <v>20383</v>
      </c>
      <c r="B2026">
        <v>433.9734802246094</v>
      </c>
      <c r="C2026">
        <v>0.01956269517540932</v>
      </c>
    </row>
    <row r="2027" spans="1:3">
      <c r="A2027">
        <v>20393</v>
      </c>
      <c r="B2027">
        <v>390.2713317871094</v>
      </c>
      <c r="C2027">
        <v>0.01823022961616516</v>
      </c>
    </row>
    <row r="2028" spans="1:3">
      <c r="A2028">
        <v>20403</v>
      </c>
      <c r="B2028">
        <v>242.8372650146484</v>
      </c>
      <c r="C2028">
        <v>0.01420626416802406</v>
      </c>
    </row>
    <row r="2029" spans="1:3">
      <c r="A2029">
        <v>20414</v>
      </c>
      <c r="B2029">
        <v>239.749755859375</v>
      </c>
      <c r="C2029">
        <v>0.01197370048612356</v>
      </c>
    </row>
    <row r="2030" spans="1:3">
      <c r="A2030">
        <v>20424</v>
      </c>
      <c r="B2030">
        <v>279.83984375</v>
      </c>
      <c r="C2030">
        <v>0.01175806019455194</v>
      </c>
    </row>
    <row r="2031" spans="1:3">
      <c r="A2031">
        <v>20434</v>
      </c>
      <c r="B2031">
        <v>479.8293151855469</v>
      </c>
      <c r="C2031">
        <v>0.01695332676172256</v>
      </c>
    </row>
    <row r="2032" spans="1:3">
      <c r="A2032">
        <v>20444</v>
      </c>
      <c r="B2032">
        <v>327.9010314941406</v>
      </c>
      <c r="C2032">
        <v>0.01773174293339252</v>
      </c>
    </row>
    <row r="2033" spans="1:3">
      <c r="A2033">
        <v>20454</v>
      </c>
      <c r="B2033">
        <v>250.9037628173828</v>
      </c>
      <c r="C2033">
        <v>0.0126983905211091</v>
      </c>
    </row>
    <row r="2034" spans="1:3">
      <c r="A2034">
        <v>20464</v>
      </c>
      <c r="B2034">
        <v>213.9647827148438</v>
      </c>
      <c r="C2034">
        <v>0.01019661128520966</v>
      </c>
    </row>
    <row r="2035" spans="1:3">
      <c r="A2035">
        <v>20474</v>
      </c>
      <c r="B2035">
        <v>484.0612487792969</v>
      </c>
      <c r="C2035">
        <v>0.01529328711330891</v>
      </c>
    </row>
    <row r="2036" spans="1:3">
      <c r="A2036">
        <v>20484</v>
      </c>
      <c r="B2036">
        <v>327.5473937988281</v>
      </c>
      <c r="C2036">
        <v>0.01779965125024319</v>
      </c>
    </row>
    <row r="2037" spans="1:3">
      <c r="A2037">
        <v>20494</v>
      </c>
      <c r="B2037">
        <v>409.7898864746094</v>
      </c>
      <c r="C2037">
        <v>0.01631047017872334</v>
      </c>
    </row>
    <row r="2038" spans="1:3">
      <c r="A2038">
        <v>20505</v>
      </c>
      <c r="B2038">
        <v>398.325927734375</v>
      </c>
      <c r="C2038">
        <v>0.01984825916588306</v>
      </c>
    </row>
    <row r="2039" spans="1:3">
      <c r="A2039">
        <v>20515</v>
      </c>
      <c r="B2039">
        <v>468.3931579589844</v>
      </c>
      <c r="C2039">
        <v>0.01949162967503071</v>
      </c>
    </row>
    <row r="2040" spans="1:3">
      <c r="A2040">
        <v>20525</v>
      </c>
      <c r="B2040">
        <v>244.557861328125</v>
      </c>
      <c r="C2040">
        <v>0.01614207774400711</v>
      </c>
    </row>
    <row r="2041" spans="1:3">
      <c r="A2041">
        <v>20535</v>
      </c>
      <c r="B2041">
        <v>443.10888671875</v>
      </c>
      <c r="C2041">
        <v>0.01534248143434525</v>
      </c>
    </row>
    <row r="2042" spans="1:3">
      <c r="A2042">
        <v>20545</v>
      </c>
      <c r="B2042">
        <v>437.4027099609375</v>
      </c>
      <c r="C2042">
        <v>0.01927344128489494</v>
      </c>
    </row>
    <row r="2043" spans="1:3">
      <c r="A2043">
        <v>20555</v>
      </c>
      <c r="B2043">
        <v>266.1109008789062</v>
      </c>
      <c r="C2043">
        <v>0.01542153488844633</v>
      </c>
    </row>
    <row r="2044" spans="1:3">
      <c r="A2044">
        <v>20565</v>
      </c>
      <c r="B2044">
        <v>480.91015625</v>
      </c>
      <c r="C2044">
        <v>0.01639446243643761</v>
      </c>
    </row>
    <row r="2045" spans="1:3">
      <c r="A2045">
        <v>20575</v>
      </c>
      <c r="B2045">
        <v>238.8477325439453</v>
      </c>
      <c r="C2045">
        <v>0.01578418910503387</v>
      </c>
    </row>
    <row r="2046" spans="1:3">
      <c r="A2046">
        <v>20585</v>
      </c>
      <c r="B2046">
        <v>431.9548645019531</v>
      </c>
      <c r="C2046">
        <v>0.0147580998018384</v>
      </c>
    </row>
    <row r="2047" spans="1:3">
      <c r="A2047">
        <v>20596</v>
      </c>
      <c r="B2047">
        <v>429.7256469726562</v>
      </c>
      <c r="C2047">
        <v>0.02108386158943176</v>
      </c>
    </row>
    <row r="2048" spans="1:3">
      <c r="A2048">
        <v>20606</v>
      </c>
      <c r="B2048">
        <v>372.8270568847656</v>
      </c>
      <c r="C2048">
        <v>0.01803426817059517</v>
      </c>
    </row>
    <row r="2049" spans="1:3">
      <c r="A2049">
        <v>20616</v>
      </c>
      <c r="B2049">
        <v>286.4122314453125</v>
      </c>
      <c r="C2049">
        <v>0.01469786651432514</v>
      </c>
    </row>
    <row r="2050" spans="1:3">
      <c r="A2050">
        <v>20626</v>
      </c>
      <c r="B2050">
        <v>247.1605987548828</v>
      </c>
      <c r="C2050">
        <v>0.01176712196320295</v>
      </c>
    </row>
    <row r="2051" spans="1:3">
      <c r="A2051">
        <v>20636</v>
      </c>
      <c r="B2051">
        <v>288.2162780761719</v>
      </c>
      <c r="C2051">
        <v>0.01177111268043518</v>
      </c>
    </row>
    <row r="2052" spans="1:3">
      <c r="A2052">
        <v>20646</v>
      </c>
      <c r="B2052">
        <v>282.4226989746094</v>
      </c>
      <c r="C2052">
        <v>0.01252580154687166</v>
      </c>
    </row>
    <row r="2053" spans="1:3">
      <c r="A2053">
        <v>20656</v>
      </c>
      <c r="B2053">
        <v>369.8706665039062</v>
      </c>
      <c r="C2053">
        <v>0.01440600957721472</v>
      </c>
    </row>
    <row r="2054" spans="1:3">
      <c r="A2054">
        <v>20666</v>
      </c>
      <c r="B2054">
        <v>312.1495361328125</v>
      </c>
      <c r="C2054">
        <v>0.01506855245679617</v>
      </c>
    </row>
    <row r="2055" spans="1:3">
      <c r="A2055">
        <v>20676</v>
      </c>
      <c r="B2055">
        <v>233.6939239501953</v>
      </c>
      <c r="C2055">
        <v>0.01211419608443975</v>
      </c>
    </row>
    <row r="2056" spans="1:3">
      <c r="A2056">
        <v>20686</v>
      </c>
      <c r="B2056">
        <v>194.9508972167969</v>
      </c>
      <c r="C2056">
        <v>0.009622600860893726</v>
      </c>
    </row>
    <row r="2057" spans="1:3">
      <c r="A2057">
        <v>20696</v>
      </c>
      <c r="B2057">
        <v>405.6572875976562</v>
      </c>
      <c r="C2057">
        <v>0.01348989084362984</v>
      </c>
    </row>
    <row r="2058" spans="1:3">
      <c r="A2058">
        <v>20706</v>
      </c>
      <c r="B2058">
        <v>518.1034545898438</v>
      </c>
      <c r="C2058">
        <v>0.02068858966231346</v>
      </c>
    </row>
    <row r="2059" spans="1:3">
      <c r="A2059">
        <v>20716</v>
      </c>
      <c r="B2059">
        <v>256.0655212402344</v>
      </c>
      <c r="C2059">
        <v>0.01718287356197834</v>
      </c>
    </row>
    <row r="2060" spans="1:3">
      <c r="A2060">
        <v>20726</v>
      </c>
      <c r="B2060">
        <v>441.2730407714844</v>
      </c>
      <c r="C2060">
        <v>0.01532077416777611</v>
      </c>
    </row>
    <row r="2061" spans="1:3">
      <c r="A2061">
        <v>20737</v>
      </c>
      <c r="B2061">
        <v>270.4501037597656</v>
      </c>
      <c r="C2061">
        <v>0.01717348583042622</v>
      </c>
    </row>
    <row r="2062" spans="1:3">
      <c r="A2062">
        <v>20747</v>
      </c>
      <c r="B2062">
        <v>432.3641357421875</v>
      </c>
      <c r="C2062">
        <v>0.01541868038475513</v>
      </c>
    </row>
    <row r="2063" spans="1:3">
      <c r="A2063">
        <v>20757</v>
      </c>
      <c r="B2063">
        <v>209.5580139160156</v>
      </c>
      <c r="C2063">
        <v>0.01413054298609495</v>
      </c>
    </row>
    <row r="2064" spans="1:3">
      <c r="A2064">
        <v>20767</v>
      </c>
      <c r="B2064">
        <v>357.9219055175781</v>
      </c>
      <c r="C2064">
        <v>0.01264560595154762</v>
      </c>
    </row>
    <row r="2065" spans="1:3">
      <c r="A2065">
        <v>20777</v>
      </c>
      <c r="B2065">
        <v>238.5616302490234</v>
      </c>
      <c r="C2065">
        <v>0.01341637969017029</v>
      </c>
    </row>
    <row r="2066" spans="1:3">
      <c r="A2066">
        <v>20787</v>
      </c>
      <c r="B2066">
        <v>317.1722106933594</v>
      </c>
      <c r="C2066">
        <v>0.01258142292499542</v>
      </c>
    </row>
    <row r="2067" spans="1:3">
      <c r="A2067">
        <v>20797</v>
      </c>
      <c r="B2067">
        <v>249.06396484375</v>
      </c>
      <c r="C2067">
        <v>0.0126836784183979</v>
      </c>
    </row>
    <row r="2068" spans="1:3">
      <c r="A2068">
        <v>20807</v>
      </c>
      <c r="B2068">
        <v>455.1966857910156</v>
      </c>
      <c r="C2068">
        <v>0.01547367125749588</v>
      </c>
    </row>
    <row r="2069" spans="1:3">
      <c r="A2069">
        <v>20817</v>
      </c>
      <c r="B2069">
        <v>434.8198547363281</v>
      </c>
      <c r="C2069">
        <v>0.01948872394859791</v>
      </c>
    </row>
    <row r="2070" spans="1:3">
      <c r="A2070">
        <v>20828</v>
      </c>
      <c r="B2070">
        <v>297.6536865234375</v>
      </c>
      <c r="C2070">
        <v>0.01767653599381447</v>
      </c>
    </row>
    <row r="2071" spans="1:3">
      <c r="A2071">
        <v>20838</v>
      </c>
      <c r="B2071">
        <v>466.4262084960938</v>
      </c>
      <c r="C2071">
        <v>0.01688250340521336</v>
      </c>
    </row>
    <row r="2072" spans="1:3">
      <c r="A2072">
        <v>20848</v>
      </c>
      <c r="B2072">
        <v>402.2041931152344</v>
      </c>
      <c r="C2072">
        <v>0.01941459439694881</v>
      </c>
    </row>
    <row r="2073" spans="1:3">
      <c r="A2073">
        <v>20858</v>
      </c>
      <c r="B2073">
        <v>368.7898254394531</v>
      </c>
      <c r="C2073">
        <v>0.01735278777778149</v>
      </c>
    </row>
    <row r="2074" spans="1:3">
      <c r="A2074">
        <v>20868</v>
      </c>
      <c r="B2074">
        <v>352.8276977539062</v>
      </c>
      <c r="C2074">
        <v>0.01633047498762608</v>
      </c>
    </row>
    <row r="2075" spans="1:3">
      <c r="A2075">
        <v>20878</v>
      </c>
      <c r="B2075">
        <v>257.8417358398438</v>
      </c>
      <c r="C2075">
        <v>0.0139516880735755</v>
      </c>
    </row>
    <row r="2076" spans="1:3">
      <c r="A2076">
        <v>20888</v>
      </c>
      <c r="B2076">
        <v>553.5086059570312</v>
      </c>
      <c r="C2076">
        <v>0.01826968230307102</v>
      </c>
    </row>
    <row r="2077" spans="1:3">
      <c r="A2077">
        <v>20898</v>
      </c>
      <c r="B2077">
        <v>430.3216857910156</v>
      </c>
      <c r="C2077">
        <v>0.02163936197757721</v>
      </c>
    </row>
    <row r="2078" spans="1:3">
      <c r="A2078">
        <v>20908</v>
      </c>
      <c r="B2078">
        <v>255.0045623779297</v>
      </c>
      <c r="C2078">
        <v>0.01503785140812397</v>
      </c>
    </row>
    <row r="2079" spans="1:3">
      <c r="A2079">
        <v>20919</v>
      </c>
      <c r="B2079">
        <v>460.5690612792969</v>
      </c>
      <c r="C2079">
        <v>0.01724873296916485</v>
      </c>
    </row>
    <row r="2080" spans="1:3">
      <c r="A2080">
        <v>20929</v>
      </c>
      <c r="B2080">
        <v>217.3463439941406</v>
      </c>
      <c r="C2080">
        <v>0.01495963986963034</v>
      </c>
    </row>
    <row r="2081" spans="1:3">
      <c r="A2081">
        <v>20939</v>
      </c>
      <c r="B2081">
        <v>389.1825561523438</v>
      </c>
      <c r="C2081">
        <v>0.01356274541467428</v>
      </c>
    </row>
    <row r="2082" spans="1:3">
      <c r="A2082">
        <v>20949</v>
      </c>
      <c r="B2082">
        <v>286.5433654785156</v>
      </c>
      <c r="C2082">
        <v>0.01507845800369978</v>
      </c>
    </row>
    <row r="2083" spans="1:3">
      <c r="A2083">
        <v>20959</v>
      </c>
      <c r="B2083">
        <v>247.1089324951172</v>
      </c>
      <c r="C2083">
        <v>0.01180765312165022</v>
      </c>
    </row>
    <row r="2084" spans="1:3">
      <c r="A2084">
        <v>20969</v>
      </c>
      <c r="B2084">
        <v>493.6416931152344</v>
      </c>
      <c r="C2084">
        <v>0.01635975576937199</v>
      </c>
    </row>
    <row r="2085" spans="1:3">
      <c r="A2085">
        <v>20979</v>
      </c>
      <c r="B2085">
        <v>449.3872375488281</v>
      </c>
      <c r="C2085">
        <v>0.02073908038437366</v>
      </c>
    </row>
    <row r="2086" spans="1:3">
      <c r="A2086">
        <v>20989</v>
      </c>
      <c r="B2086">
        <v>305.8195190429688</v>
      </c>
      <c r="C2086">
        <v>0.01655163988471031</v>
      </c>
    </row>
    <row r="2087" spans="1:3">
      <c r="A2087">
        <v>20999</v>
      </c>
      <c r="B2087">
        <v>441.7896118164062</v>
      </c>
      <c r="C2087">
        <v>0.01639869436621666</v>
      </c>
    </row>
    <row r="2088" spans="1:3">
      <c r="A2088">
        <v>21009</v>
      </c>
      <c r="B2088">
        <v>291.2759704589844</v>
      </c>
      <c r="C2088">
        <v>0.01609103381633759</v>
      </c>
    </row>
    <row r="2089" spans="1:3">
      <c r="A2089">
        <v>21019</v>
      </c>
      <c r="B2089">
        <v>279.5775756835938</v>
      </c>
      <c r="C2089">
        <v>0.0125225679948926</v>
      </c>
    </row>
    <row r="2090" spans="1:3">
      <c r="A2090">
        <v>21029</v>
      </c>
      <c r="B2090">
        <v>299.978271484375</v>
      </c>
      <c r="C2090">
        <v>0.01269716117531061</v>
      </c>
    </row>
    <row r="2091" spans="1:3">
      <c r="A2091">
        <v>21039</v>
      </c>
      <c r="B2091">
        <v>381.95849609375</v>
      </c>
      <c r="C2091">
        <v>0.01504648942500353</v>
      </c>
    </row>
    <row r="2092" spans="1:3">
      <c r="A2092">
        <v>21049</v>
      </c>
      <c r="B2092">
        <v>234.8621673583984</v>
      </c>
      <c r="C2092">
        <v>0.01378081366419792</v>
      </c>
    </row>
    <row r="2093" spans="1:3">
      <c r="A2093">
        <v>21060</v>
      </c>
      <c r="B2093">
        <v>380.3253173828125</v>
      </c>
      <c r="C2093">
        <v>0.0151784410700202</v>
      </c>
    </row>
    <row r="2094" spans="1:3">
      <c r="A2094">
        <v>21070</v>
      </c>
      <c r="B2094">
        <v>196.3218078613281</v>
      </c>
      <c r="C2094">
        <v>0.01294953841716051</v>
      </c>
    </row>
    <row r="2095" spans="1:3">
      <c r="A2095">
        <v>21080</v>
      </c>
      <c r="B2095">
        <v>530.1435546875</v>
      </c>
      <c r="C2095">
        <v>0.01664473675191402</v>
      </c>
    </row>
    <row r="2096" spans="1:3">
      <c r="A2096">
        <v>21090</v>
      </c>
      <c r="B2096">
        <v>377.5199279785156</v>
      </c>
      <c r="C2096">
        <v>0.02067184448242188</v>
      </c>
    </row>
    <row r="2097" spans="1:3">
      <c r="A2097">
        <v>21100</v>
      </c>
      <c r="B2097">
        <v>285.0731201171875</v>
      </c>
      <c r="C2097">
        <v>0.01464918348938227</v>
      </c>
    </row>
    <row r="2098" spans="1:3">
      <c r="A2098">
        <v>21110</v>
      </c>
      <c r="B2098">
        <v>472.6290588378906</v>
      </c>
      <c r="C2098">
        <v>0.01663475856184959</v>
      </c>
    </row>
    <row r="2099" spans="1:3">
      <c r="A2099">
        <v>21120</v>
      </c>
      <c r="B2099">
        <v>425.5811462402344</v>
      </c>
      <c r="C2099">
        <v>0.01971655711531639</v>
      </c>
    </row>
    <row r="2100" spans="1:3">
      <c r="A2100">
        <v>21130</v>
      </c>
      <c r="B2100">
        <v>455.0417175292969</v>
      </c>
      <c r="C2100">
        <v>0.01932352408766747</v>
      </c>
    </row>
    <row r="2101" spans="1:3">
      <c r="A2101">
        <v>21140</v>
      </c>
      <c r="B2101">
        <v>420.955810546875</v>
      </c>
      <c r="C2101">
        <v>0.01921518705785275</v>
      </c>
    </row>
    <row r="2102" spans="1:3">
      <c r="A2102">
        <v>21150</v>
      </c>
      <c r="B2102">
        <v>289.5831909179688</v>
      </c>
      <c r="C2102">
        <v>0.01560108177363873</v>
      </c>
    </row>
    <row r="2103" spans="1:3">
      <c r="A2103">
        <v>21160</v>
      </c>
      <c r="B2103">
        <v>376.5106201171875</v>
      </c>
      <c r="C2103">
        <v>0.01469584833830595</v>
      </c>
    </row>
    <row r="2104" spans="1:3">
      <c r="A2104">
        <v>21170</v>
      </c>
      <c r="B2104">
        <v>504.6606140136719</v>
      </c>
      <c r="C2104">
        <v>0.01943086832761765</v>
      </c>
    </row>
    <row r="2105" spans="1:3">
      <c r="A2105">
        <v>21180</v>
      </c>
      <c r="B2105">
        <v>172.7978363037109</v>
      </c>
      <c r="C2105">
        <v>0.01504988595843315</v>
      </c>
    </row>
    <row r="2106" spans="1:3">
      <c r="A2106">
        <v>21190</v>
      </c>
      <c r="B2106">
        <v>282.3670654296875</v>
      </c>
      <c r="C2106">
        <v>0.01023123599588871</v>
      </c>
    </row>
    <row r="2107" spans="1:3">
      <c r="A2107">
        <v>21200</v>
      </c>
      <c r="B2107">
        <v>418.7504577636719</v>
      </c>
      <c r="C2107">
        <v>0.01556862331926823</v>
      </c>
    </row>
    <row r="2108" spans="1:3">
      <c r="A2108">
        <v>21210</v>
      </c>
      <c r="B2108">
        <v>220.2113494873047</v>
      </c>
      <c r="C2108">
        <v>0.01416306849569082</v>
      </c>
    </row>
    <row r="2109" spans="1:3">
      <c r="A2109">
        <v>21220</v>
      </c>
      <c r="B2109">
        <v>117.1906814575195</v>
      </c>
      <c r="C2109">
        <v>0.007591791916638613</v>
      </c>
    </row>
    <row r="2110" spans="1:3">
      <c r="A2110">
        <v>21230</v>
      </c>
      <c r="B2110">
        <v>287.69970703125</v>
      </c>
      <c r="C2110">
        <v>0.009206491522490978</v>
      </c>
    </row>
    <row r="2111" spans="1:3">
      <c r="A2111">
        <v>21241</v>
      </c>
      <c r="B2111">
        <v>320.8637084960938</v>
      </c>
      <c r="C2111">
        <v>0.01502516679465771</v>
      </c>
    </row>
    <row r="2112" spans="1:3">
      <c r="A2112">
        <v>21251</v>
      </c>
      <c r="B2112">
        <v>511.6224365234375</v>
      </c>
      <c r="C2112">
        <v>0.01827293075621128</v>
      </c>
    </row>
    <row r="2113" spans="1:3">
      <c r="A2113">
        <v>21261</v>
      </c>
      <c r="B2113">
        <v>269.7030639648438</v>
      </c>
      <c r="C2113">
        <v>0.01710725389420986</v>
      </c>
    </row>
    <row r="2114" spans="1:3">
      <c r="A2114">
        <v>21271</v>
      </c>
      <c r="B2114">
        <v>277.3642578125</v>
      </c>
      <c r="C2114">
        <v>0.01197495963424444</v>
      </c>
    </row>
    <row r="2115" spans="1:3">
      <c r="A2115">
        <v>21281</v>
      </c>
      <c r="B2115">
        <v>451.6641235351562</v>
      </c>
      <c r="C2115">
        <v>0.01594216749072075</v>
      </c>
    </row>
    <row r="2116" spans="1:3">
      <c r="A2116">
        <v>21291</v>
      </c>
      <c r="B2116">
        <v>435.9006958007812</v>
      </c>
      <c r="C2116">
        <v>0.0194071140140295</v>
      </c>
    </row>
    <row r="2117" spans="1:3">
      <c r="A2117">
        <v>21301</v>
      </c>
      <c r="B2117">
        <v>349.7958068847656</v>
      </c>
      <c r="C2117">
        <v>0.01734804548323154</v>
      </c>
    </row>
    <row r="2118" spans="1:3">
      <c r="A2118">
        <v>21311</v>
      </c>
      <c r="B2118">
        <v>445.5447082519531</v>
      </c>
      <c r="C2118">
        <v>0.01777738891541958</v>
      </c>
    </row>
    <row r="2119" spans="1:3">
      <c r="A2119">
        <v>21321</v>
      </c>
      <c r="B2119">
        <v>414.2721557617188</v>
      </c>
      <c r="C2119">
        <v>0.01931945234537125</v>
      </c>
    </row>
    <row r="2120" spans="1:3">
      <c r="A2120">
        <v>21332</v>
      </c>
      <c r="B2120">
        <v>430.6435546875</v>
      </c>
      <c r="C2120">
        <v>0.02114207670092583</v>
      </c>
    </row>
    <row r="2121" spans="1:3">
      <c r="A2121">
        <v>21342</v>
      </c>
      <c r="B2121">
        <v>320.1007690429688</v>
      </c>
      <c r="C2121">
        <v>0.01694018580019474</v>
      </c>
    </row>
    <row r="2122" spans="1:3">
      <c r="A2122">
        <v>21352</v>
      </c>
      <c r="B2122">
        <v>496.2166137695312</v>
      </c>
      <c r="C2122">
        <v>0.01813776046037674</v>
      </c>
    </row>
    <row r="2123" spans="1:3">
      <c r="A2123">
        <v>21362</v>
      </c>
      <c r="B2123">
        <v>115.2475662231445</v>
      </c>
      <c r="C2123">
        <v>0.01363983657211065</v>
      </c>
    </row>
    <row r="2124" spans="1:3">
      <c r="A2124">
        <v>21372</v>
      </c>
      <c r="B2124">
        <v>297.3755187988281</v>
      </c>
      <c r="C2124">
        <v>0.009135761298239231</v>
      </c>
    </row>
    <row r="2125" spans="1:3">
      <c r="A2125">
        <v>21382</v>
      </c>
      <c r="B2125">
        <v>450.9290161132812</v>
      </c>
      <c r="C2125">
        <v>0.01643176004290581</v>
      </c>
    </row>
    <row r="2126" spans="1:3">
      <c r="A2126">
        <v>21392</v>
      </c>
      <c r="B2126">
        <v>497.5596923828125</v>
      </c>
      <c r="C2126">
        <v>0.02084752731025219</v>
      </c>
    </row>
    <row r="2127" spans="1:3">
      <c r="A2127">
        <v>21402</v>
      </c>
      <c r="B2127">
        <v>292.27734375</v>
      </c>
      <c r="C2127">
        <v>0.01735068671405315</v>
      </c>
    </row>
    <row r="2128" spans="1:3">
      <c r="A2128">
        <v>21412</v>
      </c>
      <c r="B2128">
        <v>250.1487731933594</v>
      </c>
      <c r="C2128">
        <v>0.01191185042262077</v>
      </c>
    </row>
    <row r="2129" spans="1:3">
      <c r="A2129">
        <v>21422</v>
      </c>
      <c r="B2129">
        <v>282.3948974609375</v>
      </c>
      <c r="C2129">
        <v>0.01168843824416399</v>
      </c>
    </row>
    <row r="2130" spans="1:3">
      <c r="A2130">
        <v>21432</v>
      </c>
      <c r="B2130">
        <v>355.601318359375</v>
      </c>
      <c r="C2130">
        <v>0.01398785505443811</v>
      </c>
    </row>
    <row r="2131" spans="1:3">
      <c r="A2131">
        <v>21442</v>
      </c>
      <c r="B2131">
        <v>392.3416137695312</v>
      </c>
      <c r="C2131">
        <v>0.01652844063937664</v>
      </c>
    </row>
    <row r="2132" spans="1:3">
      <c r="A2132">
        <v>21452</v>
      </c>
      <c r="B2132">
        <v>367.3513793945312</v>
      </c>
      <c r="C2132">
        <v>0.01695485226809978</v>
      </c>
    </row>
    <row r="2133" spans="1:3">
      <c r="A2133">
        <v>21462</v>
      </c>
      <c r="B2133">
        <v>257.154296875</v>
      </c>
      <c r="C2133">
        <v>0.01394731365144253</v>
      </c>
    </row>
    <row r="2134" spans="1:3">
      <c r="A2134">
        <v>21472</v>
      </c>
      <c r="B2134">
        <v>405.494384765625</v>
      </c>
      <c r="C2134">
        <v>0.01472282409667969</v>
      </c>
    </row>
    <row r="2135" spans="1:3">
      <c r="A2135">
        <v>21482</v>
      </c>
      <c r="B2135">
        <v>217.2907257080078</v>
      </c>
      <c r="C2135">
        <v>0.01388055924326181</v>
      </c>
    </row>
    <row r="2136" spans="1:3">
      <c r="A2136">
        <v>21492</v>
      </c>
      <c r="B2136">
        <v>439.524658203125</v>
      </c>
      <c r="C2136">
        <v>0.01474745851010084</v>
      </c>
    </row>
    <row r="2137" spans="1:3">
      <c r="A2137">
        <v>21502</v>
      </c>
      <c r="B2137">
        <v>390.6766662597656</v>
      </c>
      <c r="C2137">
        <v>0.01879517361521721</v>
      </c>
    </row>
    <row r="2138" spans="1:3">
      <c r="A2138">
        <v>21512</v>
      </c>
      <c r="B2138">
        <v>324.8016052246094</v>
      </c>
      <c r="C2138">
        <v>0.01628797687590122</v>
      </c>
    </row>
    <row r="2139" spans="1:3">
      <c r="A2139">
        <v>21522</v>
      </c>
      <c r="B2139">
        <v>451.8349914550781</v>
      </c>
      <c r="C2139">
        <v>0.01751937717199326</v>
      </c>
    </row>
    <row r="2140" spans="1:3">
      <c r="A2140">
        <v>21532</v>
      </c>
      <c r="B2140">
        <v>296.9821166992188</v>
      </c>
      <c r="C2140">
        <v>0.01662773452699184</v>
      </c>
    </row>
    <row r="2141" spans="1:3">
      <c r="A2141">
        <v>21542</v>
      </c>
      <c r="B2141">
        <v>451.314453125</v>
      </c>
      <c r="C2141">
        <v>0.0164143405854702</v>
      </c>
    </row>
    <row r="2142" spans="1:3">
      <c r="A2142">
        <v>21552</v>
      </c>
      <c r="B2142">
        <v>451.6522216796875</v>
      </c>
      <c r="C2142">
        <v>0.01975070685148239</v>
      </c>
    </row>
    <row r="2143" spans="1:3">
      <c r="A2143">
        <v>21563</v>
      </c>
      <c r="B2143">
        <v>444.0704956054688</v>
      </c>
      <c r="C2143">
        <v>0.02157195657491684</v>
      </c>
    </row>
    <row r="2144" spans="1:3">
      <c r="A2144">
        <v>21573</v>
      </c>
      <c r="B2144">
        <v>298.8656311035156</v>
      </c>
      <c r="C2144">
        <v>0.01628529280424118</v>
      </c>
    </row>
    <row r="2145" spans="1:3">
      <c r="A2145">
        <v>21583</v>
      </c>
      <c r="B2145">
        <v>423.9678344726562</v>
      </c>
      <c r="C2145">
        <v>0.01585499197244644</v>
      </c>
    </row>
    <row r="2146" spans="1:3">
      <c r="A2146">
        <v>21593</v>
      </c>
      <c r="B2146">
        <v>401.0240173339844</v>
      </c>
      <c r="C2146">
        <v>0.01820198819041252</v>
      </c>
    </row>
    <row r="2147" spans="1:3">
      <c r="A2147">
        <v>21603</v>
      </c>
      <c r="B2147">
        <v>310.4368896484375</v>
      </c>
      <c r="C2147">
        <v>0.01587679609656334</v>
      </c>
    </row>
    <row r="2148" spans="1:3">
      <c r="A2148">
        <v>21613</v>
      </c>
      <c r="B2148">
        <v>394.0264282226562</v>
      </c>
      <c r="C2148">
        <v>0.01579950004816055</v>
      </c>
    </row>
    <row r="2149" spans="1:3">
      <c r="A2149">
        <v>21623</v>
      </c>
      <c r="B2149">
        <v>207.3407135009766</v>
      </c>
      <c r="C2149">
        <v>0.01352592278271914</v>
      </c>
    </row>
    <row r="2150" spans="1:3">
      <c r="A2150">
        <v>21633</v>
      </c>
      <c r="B2150">
        <v>196.3098907470703</v>
      </c>
      <c r="C2150">
        <v>0.009142294526100159</v>
      </c>
    </row>
    <row r="2151" spans="1:3">
      <c r="A2151">
        <v>21643</v>
      </c>
      <c r="B2151">
        <v>298.5358276367188</v>
      </c>
      <c r="C2151">
        <v>0.01106733921915293</v>
      </c>
    </row>
    <row r="2152" spans="1:3">
      <c r="A2152">
        <v>21654</v>
      </c>
      <c r="B2152">
        <v>260.8021240234375</v>
      </c>
      <c r="C2152">
        <v>0.01366929709911346</v>
      </c>
    </row>
    <row r="2153" spans="1:3">
      <c r="A2153">
        <v>21664</v>
      </c>
      <c r="B2153">
        <v>352.3230590820312</v>
      </c>
      <c r="C2153">
        <v>0.01367493998259306</v>
      </c>
    </row>
    <row r="2154" spans="1:3">
      <c r="A2154">
        <v>21674</v>
      </c>
      <c r="B2154">
        <v>452.1369934082031</v>
      </c>
      <c r="C2154">
        <v>0.01771926134824753</v>
      </c>
    </row>
    <row r="2155" spans="1:3">
      <c r="A2155">
        <v>21684</v>
      </c>
      <c r="B2155">
        <v>283.3883056640625</v>
      </c>
      <c r="C2155">
        <v>0.01613805443048477</v>
      </c>
    </row>
    <row r="2156" spans="1:3">
      <c r="A2156">
        <v>21694</v>
      </c>
      <c r="B2156">
        <v>273.1045227050781</v>
      </c>
      <c r="C2156">
        <v>0.01221537124365568</v>
      </c>
    </row>
    <row r="2157" spans="1:3">
      <c r="A2157">
        <v>21704</v>
      </c>
      <c r="B2157">
        <v>306.2566223144531</v>
      </c>
      <c r="C2157">
        <v>0.01269081886857748</v>
      </c>
    </row>
    <row r="2158" spans="1:3">
      <c r="A2158">
        <v>21714</v>
      </c>
      <c r="B2158">
        <v>412.4085083007812</v>
      </c>
      <c r="C2158">
        <v>0.0158710815012455</v>
      </c>
    </row>
    <row r="2159" spans="1:3">
      <c r="A2159">
        <v>21724</v>
      </c>
      <c r="B2159">
        <v>388.0023803710938</v>
      </c>
      <c r="C2159">
        <v>0.01785855181515217</v>
      </c>
    </row>
    <row r="2160" spans="1:3">
      <c r="A2160">
        <v>21734</v>
      </c>
      <c r="B2160">
        <v>359.6663513183594</v>
      </c>
      <c r="C2160">
        <v>0.01675907149910927</v>
      </c>
    </row>
    <row r="2161" spans="1:3">
      <c r="A2161">
        <v>21745</v>
      </c>
      <c r="B2161">
        <v>414.995361328125</v>
      </c>
      <c r="C2161">
        <v>0.01917470246553421</v>
      </c>
    </row>
    <row r="2162" spans="1:3">
      <c r="A2162">
        <v>21755</v>
      </c>
      <c r="B2162">
        <v>222.5001678466797</v>
      </c>
      <c r="C2162">
        <v>0.01434450037777424</v>
      </c>
    </row>
    <row r="2163" spans="1:3">
      <c r="A2163">
        <v>21765</v>
      </c>
      <c r="B2163">
        <v>188.0168914794922</v>
      </c>
      <c r="C2163">
        <v>0.009253949858248234</v>
      </c>
    </row>
    <row r="2164" spans="1:3">
      <c r="A2164">
        <v>21775</v>
      </c>
      <c r="B2164">
        <v>536.2470703125</v>
      </c>
      <c r="C2164">
        <v>0.01626644656062126</v>
      </c>
    </row>
    <row r="2165" spans="1:3">
      <c r="A2165">
        <v>21785</v>
      </c>
      <c r="B2165">
        <v>177.6893920898438</v>
      </c>
      <c r="C2165">
        <v>0.01582414470613003</v>
      </c>
    </row>
    <row r="2166" spans="1:3">
      <c r="A2166">
        <v>21795</v>
      </c>
      <c r="B2166">
        <v>293.6243896484375</v>
      </c>
      <c r="C2166">
        <v>0.01035984884947538</v>
      </c>
    </row>
    <row r="2167" spans="1:3">
      <c r="A2167">
        <v>21805</v>
      </c>
      <c r="B2167">
        <v>302.8472290039062</v>
      </c>
      <c r="C2167">
        <v>0.01308439020067453</v>
      </c>
    </row>
    <row r="2168" spans="1:3">
      <c r="A2168">
        <v>21815</v>
      </c>
      <c r="B2168">
        <v>260.1305541992188</v>
      </c>
      <c r="C2168">
        <v>0.01234148535877466</v>
      </c>
    </row>
    <row r="2169" spans="1:3">
      <c r="A2169">
        <v>21825</v>
      </c>
      <c r="B2169">
        <v>262.7134399414062</v>
      </c>
      <c r="C2169">
        <v>0.01147011574357748</v>
      </c>
    </row>
    <row r="2170" spans="1:3">
      <c r="A2170">
        <v>21836</v>
      </c>
      <c r="B2170">
        <v>458.6656799316406</v>
      </c>
      <c r="C2170">
        <v>0.01741184294223785</v>
      </c>
    </row>
    <row r="2171" spans="1:3">
      <c r="A2171">
        <v>21846</v>
      </c>
      <c r="B2171">
        <v>236.2211608886719</v>
      </c>
      <c r="C2171">
        <v>0.01535903103649616</v>
      </c>
    </row>
    <row r="2172" spans="1:3">
      <c r="A2172">
        <v>21856</v>
      </c>
      <c r="B2172">
        <v>294.3833618164062</v>
      </c>
      <c r="C2172">
        <v>0.01177157461643219</v>
      </c>
    </row>
    <row r="2173" spans="1:3">
      <c r="A2173">
        <v>21866</v>
      </c>
      <c r="B2173">
        <v>247.3990173339844</v>
      </c>
      <c r="C2173">
        <v>0.01204512733966112</v>
      </c>
    </row>
    <row r="2174" spans="1:3">
      <c r="A2174">
        <v>21876</v>
      </c>
      <c r="B2174">
        <v>377.0748901367188</v>
      </c>
      <c r="C2174">
        <v>0.01400917209684849</v>
      </c>
    </row>
    <row r="2175" spans="1:3">
      <c r="A2175">
        <v>21886</v>
      </c>
      <c r="B2175">
        <v>182.7239990234375</v>
      </c>
      <c r="C2175">
        <v>0.01259500905871391</v>
      </c>
    </row>
    <row r="2176" spans="1:3">
      <c r="A2176">
        <v>21896</v>
      </c>
      <c r="B2176">
        <v>146.3015899658203</v>
      </c>
      <c r="C2176">
        <v>0.007479733787477016</v>
      </c>
    </row>
    <row r="2177" spans="1:3">
      <c r="A2177">
        <v>21906</v>
      </c>
      <c r="B2177">
        <v>262.1094360351562</v>
      </c>
      <c r="C2177">
        <v>0.009209520183503628</v>
      </c>
    </row>
    <row r="2178" spans="1:3">
      <c r="A2178">
        <v>21916</v>
      </c>
      <c r="B2178">
        <v>476.5709228515625</v>
      </c>
      <c r="C2178">
        <v>0.01627946458756924</v>
      </c>
    </row>
    <row r="2179" spans="1:3">
      <c r="A2179">
        <v>21926</v>
      </c>
      <c r="B2179">
        <v>283.8730773925781</v>
      </c>
      <c r="C2179">
        <v>0.01668348722159863</v>
      </c>
    </row>
    <row r="2180" spans="1:3">
      <c r="A2180">
        <v>21936</v>
      </c>
      <c r="B2180">
        <v>483.9261474609375</v>
      </c>
      <c r="C2180">
        <v>0.01682290062308311</v>
      </c>
    </row>
    <row r="2181" spans="1:3">
      <c r="A2181">
        <v>21946</v>
      </c>
      <c r="B2181">
        <v>314.0846862792969</v>
      </c>
      <c r="C2181">
        <v>0.01747394911944866</v>
      </c>
    </row>
    <row r="2182" spans="1:3">
      <c r="A2182">
        <v>21956</v>
      </c>
      <c r="B2182">
        <v>461.9916381835938</v>
      </c>
      <c r="C2182">
        <v>0.01702210307121277</v>
      </c>
    </row>
    <row r="2183" spans="1:3">
      <c r="A2183">
        <v>21966</v>
      </c>
      <c r="B2183">
        <v>428.4461364746094</v>
      </c>
      <c r="C2183">
        <v>0.01952434703707695</v>
      </c>
    </row>
    <row r="2184" spans="1:3">
      <c r="A2184">
        <v>21977</v>
      </c>
      <c r="B2184">
        <v>419.803466796875</v>
      </c>
      <c r="C2184">
        <v>0.02045363374054432</v>
      </c>
    </row>
    <row r="2185" spans="1:3">
      <c r="A2185">
        <v>21987</v>
      </c>
      <c r="B2185">
        <v>457.4855041503906</v>
      </c>
      <c r="C2185">
        <v>0.01923772133886814</v>
      </c>
    </row>
    <row r="2186" spans="1:3">
      <c r="A2186">
        <v>21997</v>
      </c>
      <c r="B2186">
        <v>426.1930847167969</v>
      </c>
      <c r="C2186">
        <v>0.01935760676860809</v>
      </c>
    </row>
    <row r="2187" spans="1:3">
      <c r="A2187">
        <v>22007</v>
      </c>
      <c r="B2187">
        <v>334.326416015625</v>
      </c>
      <c r="C2187">
        <v>0.01680157147347927</v>
      </c>
    </row>
    <row r="2188" spans="1:3">
      <c r="A2188">
        <v>22017</v>
      </c>
      <c r="B2188">
        <v>169.60302734375</v>
      </c>
      <c r="C2188">
        <v>0.01127959601581097</v>
      </c>
    </row>
    <row r="2189" spans="1:3">
      <c r="A2189">
        <v>22027</v>
      </c>
      <c r="B2189">
        <v>327.0745239257812</v>
      </c>
      <c r="C2189">
        <v>0.01113703660666943</v>
      </c>
    </row>
    <row r="2190" spans="1:3">
      <c r="A2190">
        <v>22037</v>
      </c>
      <c r="B2190">
        <v>226.362548828125</v>
      </c>
      <c r="C2190">
        <v>0.01239689346402884</v>
      </c>
    </row>
    <row r="2191" spans="1:3">
      <c r="A2191">
        <v>22047</v>
      </c>
      <c r="B2191">
        <v>355.4821166992188</v>
      </c>
      <c r="C2191">
        <v>0.01307617407292128</v>
      </c>
    </row>
    <row r="2192" spans="1:3">
      <c r="A2192">
        <v>22057</v>
      </c>
      <c r="B2192">
        <v>224.002197265625</v>
      </c>
      <c r="C2192">
        <v>0.01305845659226179</v>
      </c>
    </row>
    <row r="2193" spans="1:3">
      <c r="A2193">
        <v>22067</v>
      </c>
      <c r="B2193">
        <v>191.2792510986328</v>
      </c>
      <c r="C2193">
        <v>0.009370602667331696</v>
      </c>
    </row>
    <row r="2194" spans="1:3">
      <c r="A2194">
        <v>22077</v>
      </c>
      <c r="B2194">
        <v>232.7640838623047</v>
      </c>
      <c r="C2194">
        <v>0.009734046645462513</v>
      </c>
    </row>
    <row r="2195" spans="1:3">
      <c r="A2195">
        <v>22087</v>
      </c>
      <c r="B2195">
        <v>420.1094360351562</v>
      </c>
      <c r="C2195">
        <v>0.01498852949589491</v>
      </c>
    </row>
    <row r="2196" spans="1:3">
      <c r="A2196">
        <v>22097</v>
      </c>
      <c r="B2196">
        <v>449.3634033203125</v>
      </c>
      <c r="C2196">
        <v>0.01934530027210712</v>
      </c>
    </row>
    <row r="2197" spans="1:3">
      <c r="A2197">
        <v>22107</v>
      </c>
      <c r="B2197">
        <v>468.8978271484375</v>
      </c>
      <c r="C2197">
        <v>0.02010178007185459</v>
      </c>
    </row>
    <row r="2198" spans="1:3">
      <c r="A2198">
        <v>22117</v>
      </c>
      <c r="B2198">
        <v>259.8444519042969</v>
      </c>
      <c r="C2198">
        <v>0.01595615409314632</v>
      </c>
    </row>
    <row r="2199" spans="1:3">
      <c r="A2199">
        <v>22127</v>
      </c>
      <c r="B2199">
        <v>289.8573913574219</v>
      </c>
      <c r="C2199">
        <v>0.01204099785536528</v>
      </c>
    </row>
    <row r="2200" spans="1:3">
      <c r="A2200">
        <v>22137</v>
      </c>
      <c r="B2200">
        <v>265.1254272460938</v>
      </c>
      <c r="C2200">
        <v>0.01216087210923433</v>
      </c>
    </row>
    <row r="2201" spans="1:3">
      <c r="A2201">
        <v>22147</v>
      </c>
      <c r="B2201">
        <v>386.8381042480469</v>
      </c>
      <c r="C2201">
        <v>0.01441328879445791</v>
      </c>
    </row>
    <row r="2202" spans="1:3">
      <c r="A2202">
        <v>22158</v>
      </c>
      <c r="B2202">
        <v>262.82470703125</v>
      </c>
      <c r="C2202">
        <v>0.01581769809126854</v>
      </c>
    </row>
    <row r="2203" spans="1:3">
      <c r="A2203">
        <v>22168</v>
      </c>
      <c r="B2203">
        <v>540.1213989257812</v>
      </c>
      <c r="C2203">
        <v>0.0177350640296936</v>
      </c>
    </row>
    <row r="2204" spans="1:3">
      <c r="A2204">
        <v>22178</v>
      </c>
      <c r="B2204">
        <v>350.7256469726562</v>
      </c>
      <c r="C2204">
        <v>0.01985383778810501</v>
      </c>
    </row>
    <row r="2205" spans="1:3">
      <c r="A2205">
        <v>22188</v>
      </c>
      <c r="B2205">
        <v>221.7968292236328</v>
      </c>
      <c r="C2205">
        <v>0.01283941604197025</v>
      </c>
    </row>
    <row r="2206" spans="1:3">
      <c r="A2206">
        <v>22198</v>
      </c>
      <c r="B2206">
        <v>176.930419921875</v>
      </c>
      <c r="C2206">
        <v>0.009003782644867897</v>
      </c>
    </row>
    <row r="2207" spans="1:3">
      <c r="A2207">
        <v>22208</v>
      </c>
      <c r="B2207">
        <v>243.8346557617188</v>
      </c>
      <c r="C2207">
        <v>0.009525846689939499</v>
      </c>
    </row>
    <row r="2208" spans="1:3">
      <c r="A2208">
        <v>22218</v>
      </c>
      <c r="B2208">
        <v>321.4518127441406</v>
      </c>
      <c r="C2208">
        <v>0.01265533547848463</v>
      </c>
    </row>
    <row r="2209" spans="1:3">
      <c r="A2209">
        <v>22228</v>
      </c>
      <c r="B2209">
        <v>367.5580139160156</v>
      </c>
      <c r="C2209">
        <v>0.01538648549467325</v>
      </c>
    </row>
    <row r="2210" spans="1:3">
      <c r="A2210">
        <v>22238</v>
      </c>
      <c r="B2210">
        <v>337.4616394042969</v>
      </c>
      <c r="C2210">
        <v>0.01578759029507637</v>
      </c>
    </row>
    <row r="2211" spans="1:3">
      <c r="A2211">
        <v>22249</v>
      </c>
      <c r="B2211">
        <v>410.8428955078125</v>
      </c>
      <c r="C2211">
        <v>0.01826238445937634</v>
      </c>
    </row>
    <row r="2212" spans="1:3">
      <c r="A2212">
        <v>22259</v>
      </c>
      <c r="B2212">
        <v>305.9188537597656</v>
      </c>
      <c r="C2212">
        <v>0.01582528650760651</v>
      </c>
    </row>
    <row r="2213" spans="1:3">
      <c r="A2213">
        <v>22269</v>
      </c>
      <c r="B2213">
        <v>313.9058837890625</v>
      </c>
      <c r="C2213">
        <v>0.01365502271801233</v>
      </c>
    </row>
    <row r="2214" spans="1:3">
      <c r="A2214">
        <v>22279</v>
      </c>
      <c r="B2214">
        <v>405.9473571777344</v>
      </c>
      <c r="C2214">
        <v>0.01576508395373821</v>
      </c>
    </row>
    <row r="2215" spans="1:3">
      <c r="A2215">
        <v>22289</v>
      </c>
      <c r="B2215">
        <v>252.0879058837891</v>
      </c>
      <c r="C2215">
        <v>0.01439896784722805</v>
      </c>
    </row>
    <row r="2216" spans="1:3">
      <c r="A2216">
        <v>22299</v>
      </c>
      <c r="B2216">
        <v>367.434814453125</v>
      </c>
      <c r="C2216">
        <v>0.01356171164661646</v>
      </c>
    </row>
    <row r="2217" spans="1:3">
      <c r="A2217">
        <v>22309</v>
      </c>
      <c r="B2217">
        <v>349.1163330078125</v>
      </c>
      <c r="C2217">
        <v>0.01571299694478512</v>
      </c>
    </row>
    <row r="2218" spans="1:3">
      <c r="A2218">
        <v>22319</v>
      </c>
      <c r="B2218">
        <v>463.3029174804688</v>
      </c>
      <c r="C2218">
        <v>0.01783082634210587</v>
      </c>
    </row>
    <row r="2219" spans="1:3">
      <c r="A2219">
        <v>22329</v>
      </c>
      <c r="B2219">
        <v>214.1833343505859</v>
      </c>
      <c r="C2219">
        <v>0.01499751955270767</v>
      </c>
    </row>
    <row r="2220" spans="1:3">
      <c r="A2220">
        <v>22340</v>
      </c>
      <c r="B2220">
        <v>357.0755310058594</v>
      </c>
      <c r="C2220">
        <v>0.01409953739494085</v>
      </c>
    </row>
    <row r="2221" spans="1:3">
      <c r="A2221">
        <v>22350</v>
      </c>
      <c r="B2221">
        <v>353.5072021484375</v>
      </c>
      <c r="C2221">
        <v>0.01601464487612247</v>
      </c>
    </row>
    <row r="2222" spans="1:3">
      <c r="A2222">
        <v>22360</v>
      </c>
      <c r="B2222">
        <v>220.1159820556641</v>
      </c>
      <c r="C2222">
        <v>0.01305928826332092</v>
      </c>
    </row>
    <row r="2223" spans="1:3">
      <c r="A2223">
        <v>22370</v>
      </c>
      <c r="B2223">
        <v>233.1455535888672</v>
      </c>
      <c r="C2223">
        <v>0.01030668616294861</v>
      </c>
    </row>
    <row r="2224" spans="1:3">
      <c r="A2224">
        <v>22380</v>
      </c>
      <c r="B2224">
        <v>249.7474365234375</v>
      </c>
      <c r="C2224">
        <v>0.01105790678411722</v>
      </c>
    </row>
    <row r="2225" spans="1:3">
      <c r="A2225">
        <v>22390</v>
      </c>
      <c r="B2225">
        <v>146.830078125</v>
      </c>
      <c r="C2225">
        <v>0.009161175228655338</v>
      </c>
    </row>
    <row r="2226" spans="1:3">
      <c r="A2226">
        <v>22400</v>
      </c>
      <c r="B2226">
        <v>591.3019409179688</v>
      </c>
      <c r="C2226">
        <v>0.01664323545992374</v>
      </c>
    </row>
    <row r="2227" spans="1:3">
      <c r="A2227">
        <v>22410</v>
      </c>
      <c r="B2227">
        <v>297.3993530273438</v>
      </c>
      <c r="C2227">
        <v>0.019609734416008</v>
      </c>
    </row>
    <row r="2228" spans="1:3">
      <c r="A2228">
        <v>22420</v>
      </c>
      <c r="B2228">
        <v>248.5354766845703</v>
      </c>
      <c r="C2228">
        <v>0.01199853699654341</v>
      </c>
    </row>
    <row r="2229" spans="1:3">
      <c r="A2229">
        <v>22430</v>
      </c>
      <c r="B2229">
        <v>454.1913757324219</v>
      </c>
      <c r="C2229">
        <v>0.01542377565056086</v>
      </c>
    </row>
    <row r="2230" spans="1:3">
      <c r="A2230">
        <v>22440</v>
      </c>
      <c r="B2230">
        <v>193.6833038330078</v>
      </c>
      <c r="C2230">
        <v>0.01419934071600437</v>
      </c>
    </row>
    <row r="2231" spans="1:3">
      <c r="A2231">
        <v>22450</v>
      </c>
      <c r="B2231">
        <v>434.5258178710938</v>
      </c>
      <c r="C2231">
        <v>0.01375927403569221</v>
      </c>
    </row>
    <row r="2232" spans="1:3">
      <c r="A2232">
        <v>22460</v>
      </c>
      <c r="B2232">
        <v>459.5239868164062</v>
      </c>
      <c r="C2232">
        <v>0.01959385350346565</v>
      </c>
    </row>
    <row r="2233" spans="1:3">
      <c r="A2233">
        <v>22470</v>
      </c>
      <c r="B2233">
        <v>477.5444641113281</v>
      </c>
      <c r="C2233">
        <v>0.0205219928175211</v>
      </c>
    </row>
    <row r="2234" spans="1:3">
      <c r="A2234">
        <v>22480</v>
      </c>
      <c r="B2234">
        <v>451.2389526367188</v>
      </c>
      <c r="C2234">
        <v>0.0202997587621212</v>
      </c>
    </row>
    <row r="2235" spans="1:3">
      <c r="A2235">
        <v>22490</v>
      </c>
      <c r="B2235">
        <v>234.9376678466797</v>
      </c>
      <c r="C2235">
        <v>0.01516958605498075</v>
      </c>
    </row>
    <row r="2236" spans="1:3">
      <c r="A2236">
        <v>22500</v>
      </c>
      <c r="B2236">
        <v>214.6124877929688</v>
      </c>
      <c r="C2236">
        <v>0.01007447112351656</v>
      </c>
    </row>
    <row r="2237" spans="1:3">
      <c r="A2237">
        <v>22510</v>
      </c>
      <c r="B2237">
        <v>256.6893920898438</v>
      </c>
      <c r="C2237">
        <v>0.01078615989536047</v>
      </c>
    </row>
    <row r="2238" spans="1:3">
      <c r="A2238">
        <v>22520</v>
      </c>
      <c r="B2238">
        <v>235.8714752197266</v>
      </c>
      <c r="C2238">
        <v>0.01131493784487247</v>
      </c>
    </row>
    <row r="2239" spans="1:3">
      <c r="A2239">
        <v>22530</v>
      </c>
      <c r="B2239">
        <v>324.8651733398438</v>
      </c>
      <c r="C2239">
        <v>0.01258805859833956</v>
      </c>
    </row>
    <row r="2240" spans="1:3">
      <c r="A2240">
        <v>22540</v>
      </c>
      <c r="B2240">
        <v>472.9548950195312</v>
      </c>
      <c r="C2240">
        <v>0.01763157919049263</v>
      </c>
    </row>
    <row r="2241" spans="1:3">
      <c r="A2241">
        <v>22550</v>
      </c>
      <c r="B2241">
        <v>228.2857971191406</v>
      </c>
      <c r="C2241">
        <v>0.01537881884723902</v>
      </c>
    </row>
    <row r="2242" spans="1:3">
      <c r="A2242">
        <v>22560</v>
      </c>
      <c r="B2242">
        <v>428.5574035644531</v>
      </c>
      <c r="C2242">
        <v>0.01441229693591595</v>
      </c>
    </row>
    <row r="2243" spans="1:3">
      <c r="A2243">
        <v>22571</v>
      </c>
      <c r="B2243">
        <v>452.4906616210938</v>
      </c>
      <c r="C2243">
        <v>0.02127733454108238</v>
      </c>
    </row>
    <row r="2244" spans="1:3">
      <c r="A2244">
        <v>22581</v>
      </c>
      <c r="B2244">
        <v>458.4431762695312</v>
      </c>
      <c r="C2244">
        <v>0.01996847800910473</v>
      </c>
    </row>
    <row r="2245" spans="1:3">
      <c r="A2245">
        <v>22591</v>
      </c>
      <c r="B2245">
        <v>402.788330078125</v>
      </c>
      <c r="C2245">
        <v>0.01900355517864227</v>
      </c>
    </row>
    <row r="2246" spans="1:3">
      <c r="A2246">
        <v>22601</v>
      </c>
      <c r="B2246">
        <v>441.885009765625</v>
      </c>
      <c r="C2246">
        <v>0.01884259469807148</v>
      </c>
    </row>
    <row r="2247" spans="1:3">
      <c r="A2247">
        <v>22611</v>
      </c>
      <c r="B2247">
        <v>188.5652465820312</v>
      </c>
      <c r="C2247">
        <v>0.01414950843900442</v>
      </c>
    </row>
    <row r="2248" spans="1:3">
      <c r="A2248">
        <v>22621</v>
      </c>
      <c r="B2248">
        <v>213.3170776367188</v>
      </c>
      <c r="C2248">
        <v>0.009023231454193592</v>
      </c>
    </row>
    <row r="2249" spans="1:3">
      <c r="A2249">
        <v>22631</v>
      </c>
      <c r="B2249">
        <v>352.2515258789062</v>
      </c>
      <c r="C2249">
        <v>0.01270388998091221</v>
      </c>
    </row>
    <row r="2250" spans="1:3">
      <c r="A2250">
        <v>22641</v>
      </c>
      <c r="B2250">
        <v>327.4718933105469</v>
      </c>
      <c r="C2250">
        <v>0.01534431241452694</v>
      </c>
    </row>
    <row r="2251" spans="1:3">
      <c r="A2251">
        <v>22651</v>
      </c>
      <c r="B2251">
        <v>301.6908874511719</v>
      </c>
      <c r="C2251">
        <v>0.01405979227274656</v>
      </c>
    </row>
    <row r="2252" spans="1:3">
      <c r="A2252">
        <v>22662</v>
      </c>
      <c r="B2252">
        <v>293.9303588867188</v>
      </c>
      <c r="C2252">
        <v>0.01453356724232435</v>
      </c>
    </row>
    <row r="2253" spans="1:3">
      <c r="A2253">
        <v>22672</v>
      </c>
      <c r="B2253">
        <v>282.9591369628906</v>
      </c>
      <c r="C2253">
        <v>0.01281843241304159</v>
      </c>
    </row>
    <row r="2254" spans="1:3">
      <c r="A2254">
        <v>22682</v>
      </c>
      <c r="B2254">
        <v>277.1735229492188</v>
      </c>
      <c r="C2254">
        <v>0.01234921813011169</v>
      </c>
    </row>
    <row r="2255" spans="1:3">
      <c r="A2255">
        <v>22692</v>
      </c>
      <c r="B2255">
        <v>291.5978393554688</v>
      </c>
      <c r="C2255">
        <v>0.01248426456004381</v>
      </c>
    </row>
    <row r="2256" spans="1:3">
      <c r="A2256">
        <v>22702</v>
      </c>
      <c r="B2256">
        <v>186.8724822998047</v>
      </c>
      <c r="C2256">
        <v>0.01051225792616606</v>
      </c>
    </row>
    <row r="2257" spans="1:3">
      <c r="A2257">
        <v>22712</v>
      </c>
      <c r="B2257">
        <v>270.7402038574219</v>
      </c>
      <c r="C2257">
        <v>0.01005587168037891</v>
      </c>
    </row>
    <row r="2258" spans="1:3">
      <c r="A2258">
        <v>22722</v>
      </c>
      <c r="B2258">
        <v>251.7342529296875</v>
      </c>
      <c r="C2258">
        <v>0.01146938465535641</v>
      </c>
    </row>
    <row r="2259" spans="1:3">
      <c r="A2259">
        <v>22732</v>
      </c>
      <c r="B2259">
        <v>244.0770416259766</v>
      </c>
      <c r="C2259">
        <v>0.01094302628189325</v>
      </c>
    </row>
    <row r="2260" spans="1:3">
      <c r="A2260">
        <v>22742</v>
      </c>
      <c r="B2260">
        <v>486.3023681640625</v>
      </c>
      <c r="C2260">
        <v>0.01627297513186932</v>
      </c>
    </row>
    <row r="2261" spans="1:3">
      <c r="A2261">
        <v>22753</v>
      </c>
      <c r="B2261">
        <v>176.2111968994141</v>
      </c>
      <c r="C2261">
        <v>0.01652466878294945</v>
      </c>
    </row>
    <row r="2262" spans="1:3">
      <c r="A2262">
        <v>22763</v>
      </c>
      <c r="B2262">
        <v>323.4227600097656</v>
      </c>
      <c r="C2262">
        <v>0.01144554652273655</v>
      </c>
    </row>
    <row r="2263" spans="1:3">
      <c r="A2263">
        <v>22773</v>
      </c>
      <c r="B2263">
        <v>345.1903686523438</v>
      </c>
      <c r="C2263">
        <v>0.01509478781372309</v>
      </c>
    </row>
    <row r="2264" spans="1:3">
      <c r="A2264">
        <v>22783</v>
      </c>
      <c r="B2264">
        <v>438.5590515136719</v>
      </c>
      <c r="C2264">
        <v>0.01732836849987507</v>
      </c>
    </row>
    <row r="2265" spans="1:3">
      <c r="A2265">
        <v>22793</v>
      </c>
      <c r="B2265">
        <v>491.2853393554688</v>
      </c>
      <c r="C2265">
        <v>0.02034901827573776</v>
      </c>
    </row>
    <row r="2266" spans="1:3">
      <c r="A2266">
        <v>22803</v>
      </c>
      <c r="B2266">
        <v>391.5786743164062</v>
      </c>
      <c r="C2266">
        <v>0.01930565573275089</v>
      </c>
    </row>
    <row r="2267" spans="1:3">
      <c r="A2267">
        <v>22813</v>
      </c>
      <c r="B2267">
        <v>359.9921875</v>
      </c>
      <c r="C2267">
        <v>0.01646217331290245</v>
      </c>
    </row>
    <row r="2268" spans="1:3">
      <c r="A2268">
        <v>22823</v>
      </c>
      <c r="B2268">
        <v>224.4353332519531</v>
      </c>
      <c r="C2268">
        <v>0.01283739507198334</v>
      </c>
    </row>
    <row r="2269" spans="1:3">
      <c r="A2269">
        <v>22833</v>
      </c>
      <c r="B2269">
        <v>289.412353515625</v>
      </c>
      <c r="C2269">
        <v>0.01128868944942951</v>
      </c>
    </row>
    <row r="2270" spans="1:3">
      <c r="A2270">
        <v>22843</v>
      </c>
      <c r="B2270">
        <v>426.9043579101562</v>
      </c>
      <c r="C2270">
        <v>0.01586404629051685</v>
      </c>
    </row>
    <row r="2271" spans="1:3">
      <c r="A2271">
        <v>22853</v>
      </c>
      <c r="B2271">
        <v>235.0688018798828</v>
      </c>
      <c r="C2271">
        <v>0.01480294670909643</v>
      </c>
    </row>
    <row r="2272" spans="1:3">
      <c r="A2272">
        <v>22863</v>
      </c>
      <c r="B2272">
        <v>288.7884826660156</v>
      </c>
      <c r="C2272">
        <v>0.01168509945273399</v>
      </c>
    </row>
    <row r="2273" spans="1:3">
      <c r="A2273">
        <v>22873</v>
      </c>
      <c r="B2273">
        <v>395.54833984375</v>
      </c>
      <c r="C2273">
        <v>0.01525628101080656</v>
      </c>
    </row>
    <row r="2274" spans="1:3">
      <c r="A2274">
        <v>22883</v>
      </c>
      <c r="B2274">
        <v>365.6546325683594</v>
      </c>
      <c r="C2274">
        <v>0.01708332449197769</v>
      </c>
    </row>
    <row r="2275" spans="1:3">
      <c r="A2275">
        <v>22893</v>
      </c>
      <c r="B2275">
        <v>186.8804321289062</v>
      </c>
      <c r="C2275">
        <v>0.01273708324879408</v>
      </c>
    </row>
    <row r="2276" spans="1:3">
      <c r="A2276">
        <v>22903</v>
      </c>
      <c r="B2276">
        <v>180.6815490722656</v>
      </c>
      <c r="C2276">
        <v>0.008451716974377632</v>
      </c>
    </row>
    <row r="2277" spans="1:3">
      <c r="A2277">
        <v>22913</v>
      </c>
      <c r="B2277">
        <v>380.1902160644531</v>
      </c>
      <c r="C2277">
        <v>0.01259997207671404</v>
      </c>
    </row>
    <row r="2278" spans="1:3">
      <c r="A2278">
        <v>22923</v>
      </c>
      <c r="B2278">
        <v>183.5823059082031</v>
      </c>
      <c r="C2278">
        <v>0.01272568851709366</v>
      </c>
    </row>
    <row r="2279" spans="1:3">
      <c r="A2279">
        <v>22933</v>
      </c>
      <c r="B2279">
        <v>365.6705322265625</v>
      </c>
      <c r="C2279">
        <v>0.01238484494388103</v>
      </c>
    </row>
    <row r="2280" spans="1:3">
      <c r="A2280">
        <v>22943</v>
      </c>
      <c r="B2280">
        <v>405.4546508789062</v>
      </c>
      <c r="C2280">
        <v>0.01730507239699364</v>
      </c>
    </row>
    <row r="2281" spans="1:3">
      <c r="A2281">
        <v>22953</v>
      </c>
      <c r="B2281">
        <v>406.6943969726562</v>
      </c>
      <c r="C2281">
        <v>0.01823204755783081</v>
      </c>
    </row>
    <row r="2282" spans="1:3">
      <c r="A2282">
        <v>22963</v>
      </c>
      <c r="B2282">
        <v>381.5452270507812</v>
      </c>
      <c r="C2282">
        <v>0.01772841066122055</v>
      </c>
    </row>
    <row r="2283" spans="1:3">
      <c r="A2283">
        <v>22973</v>
      </c>
      <c r="B2283">
        <v>-172.1660308837891</v>
      </c>
      <c r="C2283">
        <v>0.004750629421323538</v>
      </c>
    </row>
    <row r="2284" spans="1:3">
      <c r="A2284">
        <v>22983</v>
      </c>
      <c r="B2284">
        <v>81.83717346191406</v>
      </c>
      <c r="C2284">
        <v>-0.002081753453239799</v>
      </c>
    </row>
    <row r="2285" spans="1:3">
      <c r="A2285">
        <v>22993</v>
      </c>
      <c r="B2285">
        <v>218.0377655029297</v>
      </c>
      <c r="C2285">
        <v>0.006922298111021519</v>
      </c>
    </row>
    <row r="2286" spans="1:3">
      <c r="A2286">
        <v>23003</v>
      </c>
      <c r="B2286">
        <v>300.8604125976562</v>
      </c>
      <c r="C2286">
        <v>0.01172012370079756</v>
      </c>
    </row>
    <row r="2287" spans="1:3">
      <c r="A2287">
        <v>23013</v>
      </c>
      <c r="B2287">
        <v>437.7643127441406</v>
      </c>
      <c r="C2287">
        <v>0.01630379073321819</v>
      </c>
    </row>
    <row r="2288" spans="1:3">
      <c r="A2288">
        <v>23023</v>
      </c>
      <c r="B2288">
        <v>275.8145446777344</v>
      </c>
      <c r="C2288">
        <v>0.01563925854861736</v>
      </c>
    </row>
    <row r="2289" spans="1:3">
      <c r="A2289">
        <v>23033</v>
      </c>
      <c r="B2289">
        <v>281.4451904296875</v>
      </c>
      <c r="C2289">
        <v>0.01221599243581295</v>
      </c>
    </row>
    <row r="2290" spans="1:3">
      <c r="A2290">
        <v>23043</v>
      </c>
      <c r="B2290">
        <v>300.8564453125</v>
      </c>
      <c r="C2290">
        <v>0.0127603393048048</v>
      </c>
    </row>
    <row r="2291" spans="1:3">
      <c r="A2291">
        <v>23053</v>
      </c>
      <c r="B2291">
        <v>205.1234283447266</v>
      </c>
      <c r="C2291">
        <v>0.01109897717833519</v>
      </c>
    </row>
    <row r="2292" spans="1:3">
      <c r="A2292">
        <v>23063</v>
      </c>
      <c r="B2292">
        <v>278.2304992675781</v>
      </c>
      <c r="C2292">
        <v>0.01060987822711468</v>
      </c>
    </row>
    <row r="2293" spans="1:3">
      <c r="A2293">
        <v>23073</v>
      </c>
      <c r="B2293">
        <v>286.3208312988281</v>
      </c>
      <c r="C2293">
        <v>0.01239069458097219</v>
      </c>
    </row>
    <row r="2294" spans="1:3">
      <c r="A2294">
        <v>23083</v>
      </c>
      <c r="B2294">
        <v>286.0069274902344</v>
      </c>
      <c r="C2294">
        <v>0.01256315968930721</v>
      </c>
    </row>
    <row r="2295" spans="1:3">
      <c r="A2295">
        <v>23093</v>
      </c>
      <c r="B2295">
        <v>233.11376953125</v>
      </c>
      <c r="C2295">
        <v>0.01138707250356674</v>
      </c>
    </row>
    <row r="2296" spans="1:3">
      <c r="A2296">
        <v>23103</v>
      </c>
      <c r="B2296">
        <v>553.5364379882812</v>
      </c>
      <c r="C2296">
        <v>0.01723502576351166</v>
      </c>
    </row>
    <row r="2297" spans="1:3">
      <c r="A2297">
        <v>23114</v>
      </c>
      <c r="B2297">
        <v>243.8545227050781</v>
      </c>
      <c r="C2297">
        <v>0.01930221542716026</v>
      </c>
    </row>
    <row r="2298" spans="1:3">
      <c r="A2298">
        <v>23124</v>
      </c>
      <c r="B2298">
        <v>453.8416748046875</v>
      </c>
      <c r="C2298">
        <v>0.01548634748905897</v>
      </c>
    </row>
    <row r="2299" spans="1:3">
      <c r="A2299">
        <v>23134</v>
      </c>
      <c r="B2299">
        <v>197.0569305419922</v>
      </c>
      <c r="C2299">
        <v>0.01455808989703655</v>
      </c>
    </row>
    <row r="2300" spans="1:3">
      <c r="A2300">
        <v>23144</v>
      </c>
      <c r="B2300">
        <v>187.7268218994141</v>
      </c>
      <c r="C2300">
        <v>0.008667498826980591</v>
      </c>
    </row>
    <row r="2301" spans="1:3">
      <c r="A2301">
        <v>23154</v>
      </c>
      <c r="B2301">
        <v>285.6930236816406</v>
      </c>
      <c r="C2301">
        <v>0.01076227240264416</v>
      </c>
    </row>
    <row r="2302" spans="1:3">
      <c r="A2302">
        <v>23164</v>
      </c>
      <c r="B2302">
        <v>142.4789428710938</v>
      </c>
      <c r="C2302">
        <v>0.009720005095005035</v>
      </c>
    </row>
    <row r="2303" spans="1:3">
      <c r="A2303">
        <v>23174</v>
      </c>
      <c r="B2303">
        <v>418.2298889160156</v>
      </c>
      <c r="C2303">
        <v>0.0126199759542942</v>
      </c>
    </row>
    <row r="2304" spans="1:3">
      <c r="A2304">
        <v>23184</v>
      </c>
      <c r="B2304">
        <v>360.0199890136719</v>
      </c>
      <c r="C2304">
        <v>0.01756475679576397</v>
      </c>
    </row>
    <row r="2305" spans="1:3">
      <c r="A2305">
        <v>23194</v>
      </c>
      <c r="B2305">
        <v>444.7539672851562</v>
      </c>
      <c r="C2305">
        <v>0.0179381649941206</v>
      </c>
    </row>
    <row r="2306" spans="1:3">
      <c r="A2306">
        <v>23205</v>
      </c>
      <c r="B2306">
        <v>440.5736999511719</v>
      </c>
      <c r="C2306">
        <v>0.02134788408875465</v>
      </c>
    </row>
    <row r="2307" spans="1:3">
      <c r="A2307">
        <v>23215</v>
      </c>
      <c r="B2307">
        <v>297.3794860839844</v>
      </c>
      <c r="C2307">
        <v>0.01618186943233013</v>
      </c>
    </row>
    <row r="2308" spans="1:3">
      <c r="A2308">
        <v>23225</v>
      </c>
      <c r="B2308">
        <v>246.1195068359375</v>
      </c>
      <c r="C2308">
        <v>0.01191781647503376</v>
      </c>
    </row>
    <row r="2309" spans="1:3">
      <c r="A2309">
        <v>23235</v>
      </c>
      <c r="B2309">
        <v>249.5408020019531</v>
      </c>
      <c r="C2309">
        <v>0.01086978707462549</v>
      </c>
    </row>
    <row r="2310" spans="1:3">
      <c r="A2310">
        <v>23245</v>
      </c>
      <c r="B2310">
        <v>408.5779113769531</v>
      </c>
      <c r="C2310">
        <v>0.01443434320390224</v>
      </c>
    </row>
    <row r="2311" spans="1:3">
      <c r="A2311">
        <v>23255</v>
      </c>
      <c r="B2311">
        <v>298.3132934570312</v>
      </c>
      <c r="C2311">
        <v>0.01551108155399561</v>
      </c>
    </row>
    <row r="2312" spans="1:3">
      <c r="A2312">
        <v>23265</v>
      </c>
      <c r="B2312">
        <v>430.830322265625</v>
      </c>
      <c r="C2312">
        <v>0.01601487398147583</v>
      </c>
    </row>
    <row r="2313" spans="1:3">
      <c r="A2313">
        <v>23275</v>
      </c>
      <c r="B2313">
        <v>344.689697265625</v>
      </c>
      <c r="C2313">
        <v>0.01711752265691757</v>
      </c>
    </row>
    <row r="2314" spans="1:3">
      <c r="A2314">
        <v>23285</v>
      </c>
      <c r="B2314">
        <v>257.8377685546875</v>
      </c>
      <c r="C2314">
        <v>0.01342717651277781</v>
      </c>
    </row>
    <row r="2315" spans="1:3">
      <c r="A2315">
        <v>23295</v>
      </c>
      <c r="B2315">
        <v>290.536865234375</v>
      </c>
      <c r="C2315">
        <v>0.01223814766854048</v>
      </c>
    </row>
    <row r="2316" spans="1:3">
      <c r="A2316">
        <v>23305</v>
      </c>
      <c r="B2316">
        <v>396.9271850585938</v>
      </c>
      <c r="C2316">
        <v>0.01529296394437551</v>
      </c>
    </row>
    <row r="2317" spans="1:3">
      <c r="A2317">
        <v>23315</v>
      </c>
      <c r="B2317">
        <v>502.1134948730469</v>
      </c>
      <c r="C2317">
        <v>0.02006785944104195</v>
      </c>
    </row>
    <row r="2318" spans="1:3">
      <c r="A2318">
        <v>23325</v>
      </c>
      <c r="B2318">
        <v>389.0792541503906</v>
      </c>
      <c r="C2318">
        <v>0.02002880349755287</v>
      </c>
    </row>
    <row r="2319" spans="1:3">
      <c r="A2319">
        <v>23335</v>
      </c>
      <c r="B2319">
        <v>18.56883430480957</v>
      </c>
      <c r="C2319">
        <v>0.009188496507704258</v>
      </c>
    </row>
    <row r="2320" spans="1:3">
      <c r="A2320">
        <v>23345</v>
      </c>
      <c r="B2320">
        <v>481.0809936523438</v>
      </c>
      <c r="C2320">
        <v>0.01117919478565454</v>
      </c>
    </row>
    <row r="2321" spans="1:3">
      <c r="A2321">
        <v>23355</v>
      </c>
      <c r="B2321">
        <v>233.2806549072266</v>
      </c>
      <c r="C2321">
        <v>0.01633928157389164</v>
      </c>
    </row>
    <row r="2322" spans="1:3">
      <c r="A2322">
        <v>23365</v>
      </c>
      <c r="B2322">
        <v>401.0518493652344</v>
      </c>
      <c r="C2322">
        <v>0.01460112538188696</v>
      </c>
    </row>
    <row r="2323" spans="1:3">
      <c r="A2323">
        <v>23375</v>
      </c>
      <c r="B2323">
        <v>229.6884918212891</v>
      </c>
      <c r="C2323">
        <v>0.01406053639948368</v>
      </c>
    </row>
    <row r="2324" spans="1:3">
      <c r="A2324">
        <v>23385</v>
      </c>
      <c r="B2324">
        <v>248.5434265136719</v>
      </c>
      <c r="C2324">
        <v>0.01091545633971691</v>
      </c>
    </row>
    <row r="2325" spans="1:3">
      <c r="A2325">
        <v>23395</v>
      </c>
      <c r="B2325">
        <v>232.6687164306641</v>
      </c>
      <c r="C2325">
        <v>0.01132703013718128</v>
      </c>
    </row>
    <row r="2326" spans="1:3">
      <c r="A2326">
        <v>23405</v>
      </c>
      <c r="B2326">
        <v>214.8667907714844</v>
      </c>
      <c r="C2326">
        <v>0.01052629668265581</v>
      </c>
    </row>
    <row r="2327" spans="1:3">
      <c r="A2327">
        <v>23415</v>
      </c>
      <c r="B2327">
        <v>445.5963745117188</v>
      </c>
      <c r="C2327">
        <v>0.01524446625262499</v>
      </c>
    </row>
    <row r="2328" spans="1:3">
      <c r="A2328">
        <v>23425</v>
      </c>
      <c r="B2328">
        <v>249.4136505126953</v>
      </c>
      <c r="C2328">
        <v>0.01604343578219414</v>
      </c>
    </row>
    <row r="2329" spans="1:3">
      <c r="A2329">
        <v>23436</v>
      </c>
      <c r="B2329">
        <v>127.9036178588867</v>
      </c>
      <c r="C2329">
        <v>0.009773476049304008</v>
      </c>
    </row>
    <row r="2330" spans="1:3">
      <c r="A2330">
        <v>23446</v>
      </c>
      <c r="B2330">
        <v>249.135498046875</v>
      </c>
      <c r="C2330">
        <v>0.008873125538229942</v>
      </c>
    </row>
    <row r="2331" spans="1:3">
      <c r="A2331">
        <v>23456</v>
      </c>
      <c r="B2331">
        <v>146.4287414550781</v>
      </c>
      <c r="C2331">
        <v>0.009129448793828487</v>
      </c>
    </row>
    <row r="2332" spans="1:3">
      <c r="A2332">
        <v>23466</v>
      </c>
      <c r="B2332">
        <v>433.3694763183594</v>
      </c>
      <c r="C2332">
        <v>0.01315879356116056</v>
      </c>
    </row>
    <row r="2333" spans="1:3">
      <c r="A2333">
        <v>23476</v>
      </c>
      <c r="B2333">
        <v>264.4260864257812</v>
      </c>
      <c r="C2333">
        <v>0.015640489757061</v>
      </c>
    </row>
    <row r="2334" spans="1:3">
      <c r="A2334">
        <v>23486</v>
      </c>
      <c r="B2334">
        <v>496.9119873046875</v>
      </c>
      <c r="C2334">
        <v>0.01678514294326305</v>
      </c>
    </row>
    <row r="2335" spans="1:3">
      <c r="A2335">
        <v>23496</v>
      </c>
      <c r="B2335">
        <v>555.5590209960938</v>
      </c>
      <c r="C2335">
        <v>0.02317898906767368</v>
      </c>
    </row>
    <row r="2336" spans="1:3">
      <c r="A2336">
        <v>23506</v>
      </c>
      <c r="B2336">
        <v>472.6608581542969</v>
      </c>
      <c r="C2336">
        <v>0.02258231304585934</v>
      </c>
    </row>
    <row r="2337" spans="1:3">
      <c r="A2337">
        <v>23516</v>
      </c>
      <c r="B2337">
        <v>498.2987976074219</v>
      </c>
      <c r="C2337">
        <v>0.02124796621501446</v>
      </c>
    </row>
    <row r="2338" spans="1:3">
      <c r="A2338">
        <v>23527</v>
      </c>
      <c r="B2338">
        <v>320.3551025390625</v>
      </c>
      <c r="C2338">
        <v>0.01972746476531029</v>
      </c>
    </row>
    <row r="2339" spans="1:3">
      <c r="A2339">
        <v>23537</v>
      </c>
      <c r="B2339">
        <v>286.3565979003906</v>
      </c>
      <c r="C2339">
        <v>0.01330525521188974</v>
      </c>
    </row>
    <row r="2340" spans="1:3">
      <c r="A2340">
        <v>23547</v>
      </c>
      <c r="B2340">
        <v>426.7255554199219</v>
      </c>
      <c r="C2340">
        <v>0.01577345840632915</v>
      </c>
    </row>
    <row r="2341" spans="1:3">
      <c r="A2341">
        <v>23557</v>
      </c>
      <c r="B2341">
        <v>378.9425048828125</v>
      </c>
      <c r="C2341">
        <v>0.01806205883622169</v>
      </c>
    </row>
    <row r="2342" spans="1:3">
      <c r="A2342">
        <v>23567</v>
      </c>
      <c r="B2342">
        <v>402.557861328125</v>
      </c>
      <c r="C2342">
        <v>0.01761041209101677</v>
      </c>
    </row>
    <row r="2343" spans="1:3">
      <c r="A2343">
        <v>23577</v>
      </c>
      <c r="B2343">
        <v>190.5719451904297</v>
      </c>
      <c r="C2343">
        <v>0.01339113339781761</v>
      </c>
    </row>
    <row r="2344" spans="1:3">
      <c r="A2344">
        <v>23587</v>
      </c>
      <c r="B2344">
        <v>253.3475494384766</v>
      </c>
      <c r="C2344">
        <v>0.01007299311459064</v>
      </c>
    </row>
    <row r="2345" spans="1:3">
      <c r="A2345">
        <v>23597</v>
      </c>
      <c r="B2345">
        <v>480.9141235351562</v>
      </c>
      <c r="C2345">
        <v>0.01643611490726471</v>
      </c>
    </row>
    <row r="2346" spans="1:3">
      <c r="A2346">
        <v>23607</v>
      </c>
      <c r="B2346">
        <v>488.8971557617188</v>
      </c>
      <c r="C2346">
        <v>0.02126836590468884</v>
      </c>
    </row>
    <row r="2347" spans="1:3">
      <c r="A2347">
        <v>23618</v>
      </c>
      <c r="B2347">
        <v>291.0057678222656</v>
      </c>
      <c r="C2347">
        <v>0.01875940524041653</v>
      </c>
    </row>
    <row r="2348" spans="1:3">
      <c r="A2348">
        <v>23628</v>
      </c>
      <c r="B2348">
        <v>25.87636375427246</v>
      </c>
      <c r="C2348">
        <v>0.006962027866393328</v>
      </c>
    </row>
    <row r="2349" spans="1:3">
      <c r="A2349">
        <v>23638</v>
      </c>
      <c r="B2349">
        <v>319.9617004394531</v>
      </c>
      <c r="C2349">
        <v>0.00763988122344017</v>
      </c>
    </row>
    <row r="2350" spans="1:3">
      <c r="A2350">
        <v>23648</v>
      </c>
      <c r="B2350">
        <v>229.6010589599609</v>
      </c>
      <c r="C2350">
        <v>0.01224285550415516</v>
      </c>
    </row>
    <row r="2351" spans="1:3">
      <c r="A2351">
        <v>23658</v>
      </c>
      <c r="B2351">
        <v>397.0781860351562</v>
      </c>
      <c r="C2351">
        <v>0.0140468617901206</v>
      </c>
    </row>
    <row r="2352" spans="1:3">
      <c r="A2352">
        <v>23668</v>
      </c>
      <c r="B2352">
        <v>372.0800170898438</v>
      </c>
      <c r="C2352">
        <v>0.01723451726138592</v>
      </c>
    </row>
    <row r="2353" spans="1:3">
      <c r="A2353">
        <v>23678</v>
      </c>
      <c r="B2353">
        <v>269.317626953125</v>
      </c>
      <c r="C2353">
        <v>0.01439436431974173</v>
      </c>
    </row>
    <row r="2354" spans="1:3">
      <c r="A2354">
        <v>23688</v>
      </c>
      <c r="B2354">
        <v>168.2043151855469</v>
      </c>
      <c r="C2354">
        <v>0.0098640201613307</v>
      </c>
    </row>
    <row r="2355" spans="1:3">
      <c r="A2355">
        <v>23698</v>
      </c>
      <c r="B2355">
        <v>278.8583374023438</v>
      </c>
      <c r="C2355">
        <v>0.01001169066876173</v>
      </c>
    </row>
    <row r="2356" spans="1:3">
      <c r="A2356">
        <v>23708</v>
      </c>
      <c r="B2356">
        <v>507.1361999511719</v>
      </c>
      <c r="C2356">
        <v>0.01731851696968079</v>
      </c>
    </row>
    <row r="2357" spans="1:3">
      <c r="A2357">
        <v>23718</v>
      </c>
      <c r="B2357">
        <v>359.1775817871094</v>
      </c>
      <c r="C2357">
        <v>0.0189929436892271</v>
      </c>
    </row>
    <row r="2358" spans="1:3">
      <c r="A2358">
        <v>23728</v>
      </c>
      <c r="B2358">
        <v>283.9088439941406</v>
      </c>
      <c r="C2358">
        <v>0.01412851177155972</v>
      </c>
    </row>
    <row r="2359" spans="1:3">
      <c r="A2359">
        <v>23738</v>
      </c>
      <c r="B2359">
        <v>303.7095031738281</v>
      </c>
      <c r="C2359">
        <v>0.01290757395327091</v>
      </c>
    </row>
    <row r="2360" spans="1:3">
      <c r="A2360">
        <v>23748</v>
      </c>
      <c r="B2360">
        <v>272.0793151855469</v>
      </c>
      <c r="C2360">
        <v>0.01264430023729801</v>
      </c>
    </row>
    <row r="2361" spans="1:3">
      <c r="A2361">
        <v>23758</v>
      </c>
      <c r="B2361">
        <v>517.058349609375</v>
      </c>
      <c r="C2361">
        <v>0.01746234484016895</v>
      </c>
    </row>
    <row r="2362" spans="1:3">
      <c r="A2362">
        <v>23768</v>
      </c>
      <c r="B2362">
        <v>375.1556091308594</v>
      </c>
      <c r="C2362">
        <v>0.01983085088431835</v>
      </c>
    </row>
    <row r="2363" spans="1:3">
      <c r="A2363">
        <v>23778</v>
      </c>
      <c r="B2363">
        <v>301.6114196777344</v>
      </c>
      <c r="C2363">
        <v>0.01504732482135296</v>
      </c>
    </row>
    <row r="2364" spans="1:3">
      <c r="A2364">
        <v>23788</v>
      </c>
      <c r="B2364">
        <v>375.3582763671875</v>
      </c>
      <c r="C2364">
        <v>0.01512481644749641</v>
      </c>
    </row>
    <row r="2365" spans="1:3">
      <c r="A2365">
        <v>23798</v>
      </c>
      <c r="B2365">
        <v>379.5822448730469</v>
      </c>
      <c r="C2365">
        <v>0.01694004237651825</v>
      </c>
    </row>
    <row r="2366" spans="1:3">
      <c r="A2366">
        <v>23808</v>
      </c>
      <c r="B2366">
        <v>304.91748046875</v>
      </c>
      <c r="C2366">
        <v>0.01540053356438875</v>
      </c>
    </row>
    <row r="2367" spans="1:3">
      <c r="A2367">
        <v>23818</v>
      </c>
      <c r="B2367">
        <v>-76.16678619384766</v>
      </c>
      <c r="C2367">
        <v>0.005185606423765421</v>
      </c>
    </row>
    <row r="2368" spans="1:3">
      <c r="A2368">
        <v>23828</v>
      </c>
      <c r="B2368">
        <v>526.5712890625</v>
      </c>
      <c r="C2368">
        <v>0.01011262554675341</v>
      </c>
    </row>
    <row r="2369" spans="1:3">
      <c r="A2369">
        <v>23838</v>
      </c>
      <c r="B2369">
        <v>314.720458984375</v>
      </c>
      <c r="C2369">
        <v>0.01852237619459629</v>
      </c>
    </row>
    <row r="2370" spans="1:3">
      <c r="A2370">
        <v>23849</v>
      </c>
      <c r="B2370">
        <v>285.0572204589844</v>
      </c>
      <c r="C2370">
        <v>0.01448111981153488</v>
      </c>
    </row>
    <row r="2371" spans="1:3">
      <c r="A2371">
        <v>23859</v>
      </c>
      <c r="B2371">
        <v>122.3444976806641</v>
      </c>
      <c r="C2371">
        <v>0.009070323780179024</v>
      </c>
    </row>
    <row r="2372" spans="1:3">
      <c r="A2372">
        <v>23869</v>
      </c>
      <c r="B2372">
        <v>329.5938110351562</v>
      </c>
      <c r="C2372">
        <v>0.01005492731928825</v>
      </c>
    </row>
    <row r="2373" spans="1:3">
      <c r="A2373">
        <v>23879</v>
      </c>
      <c r="B2373">
        <v>450.3170776367188</v>
      </c>
      <c r="C2373">
        <v>0.01719819381833076</v>
      </c>
    </row>
    <row r="2374" spans="1:3">
      <c r="A2374">
        <v>23889</v>
      </c>
      <c r="B2374">
        <v>386.436767578125</v>
      </c>
      <c r="C2374">
        <v>0.01862972229719162</v>
      </c>
    </row>
    <row r="2375" spans="1:3">
      <c r="A2375">
        <v>23899</v>
      </c>
      <c r="B2375">
        <v>373.3714294433594</v>
      </c>
      <c r="C2375">
        <v>0.01700029894709587</v>
      </c>
    </row>
    <row r="2376" spans="1:3">
      <c r="A2376">
        <v>23909</v>
      </c>
      <c r="B2376">
        <v>444.4281311035156</v>
      </c>
      <c r="C2376">
        <v>0.01836801134049892</v>
      </c>
    </row>
    <row r="2377" spans="1:3">
      <c r="A2377">
        <v>23919</v>
      </c>
      <c r="B2377">
        <v>376.1847839355469</v>
      </c>
      <c r="C2377">
        <v>0.01852823607623577</v>
      </c>
    </row>
    <row r="2378" spans="1:3">
      <c r="A2378">
        <v>23929</v>
      </c>
      <c r="B2378">
        <v>581.2366943359375</v>
      </c>
      <c r="C2378">
        <v>0.0215574074536562</v>
      </c>
    </row>
    <row r="2379" spans="1:3">
      <c r="A2379">
        <v>23940</v>
      </c>
      <c r="B2379">
        <v>279.4385070800781</v>
      </c>
      <c r="C2379">
        <v>0.02098149061203003</v>
      </c>
    </row>
    <row r="2380" spans="1:3">
      <c r="A2380">
        <v>23950</v>
      </c>
      <c r="B2380">
        <v>343.2750854492188</v>
      </c>
      <c r="C2380">
        <v>0.01365592796355486</v>
      </c>
    </row>
    <row r="2381" spans="1:3">
      <c r="A2381">
        <v>23960</v>
      </c>
      <c r="B2381">
        <v>326.2837829589844</v>
      </c>
      <c r="C2381">
        <v>0.01472502760589123</v>
      </c>
    </row>
    <row r="2382" spans="1:3">
      <c r="A2382">
        <v>23970</v>
      </c>
      <c r="B2382">
        <v>252.4375915527344</v>
      </c>
      <c r="C2382">
        <v>0.01272591762244701</v>
      </c>
    </row>
    <row r="2383" spans="1:3">
      <c r="A2383">
        <v>23980</v>
      </c>
      <c r="B2383">
        <v>282.589599609375</v>
      </c>
      <c r="C2383">
        <v>0.01173960138112307</v>
      </c>
    </row>
    <row r="2384" spans="1:3">
      <c r="A2384">
        <v>23990</v>
      </c>
      <c r="B2384">
        <v>293.6323547363281</v>
      </c>
      <c r="C2384">
        <v>0.01264951191842556</v>
      </c>
    </row>
    <row r="2385" spans="1:3">
      <c r="A2385">
        <v>24000</v>
      </c>
      <c r="B2385">
        <v>290.4295959472656</v>
      </c>
      <c r="C2385">
        <v>0.01282742340117693</v>
      </c>
    </row>
    <row r="2386" spans="1:3">
      <c r="A2386">
        <v>24010</v>
      </c>
      <c r="B2386">
        <v>307.4010314941406</v>
      </c>
      <c r="C2386">
        <v>0.01327400282025337</v>
      </c>
    </row>
    <row r="2387" spans="1:3">
      <c r="A2387">
        <v>24020</v>
      </c>
      <c r="B2387">
        <v>391.6144409179688</v>
      </c>
      <c r="C2387">
        <v>0.01565895415842533</v>
      </c>
    </row>
    <row r="2388" spans="1:3">
      <c r="A2388">
        <v>24031</v>
      </c>
      <c r="B2388">
        <v>245.5910034179688</v>
      </c>
      <c r="C2388">
        <v>0.01574723981320858</v>
      </c>
    </row>
    <row r="2389" spans="1:3">
      <c r="A2389">
        <v>24041</v>
      </c>
      <c r="B2389">
        <v>437.1921081542969</v>
      </c>
      <c r="C2389">
        <v>0.01519100088626146</v>
      </c>
    </row>
    <row r="2390" spans="1:3">
      <c r="A2390">
        <v>24051</v>
      </c>
      <c r="B2390">
        <v>493.967529296875</v>
      </c>
      <c r="C2390">
        <v>0.02039296925067902</v>
      </c>
    </row>
    <row r="2391" spans="1:3">
      <c r="A2391">
        <v>24061</v>
      </c>
      <c r="B2391">
        <v>474.7629089355469</v>
      </c>
      <c r="C2391">
        <v>0.02117598429322243</v>
      </c>
    </row>
    <row r="2392" spans="1:3">
      <c r="A2392">
        <v>24071</v>
      </c>
      <c r="B2392">
        <v>301.504150390625</v>
      </c>
      <c r="C2392">
        <v>0.01701349020004272</v>
      </c>
    </row>
    <row r="2393" spans="1:3">
      <c r="A2393">
        <v>24081</v>
      </c>
      <c r="B2393">
        <v>255.1635131835938</v>
      </c>
      <c r="C2393">
        <v>0.01223178673535585</v>
      </c>
    </row>
    <row r="2394" spans="1:3">
      <c r="A2394">
        <v>24091</v>
      </c>
      <c r="B2394">
        <v>289.4918212890625</v>
      </c>
      <c r="C2394">
        <v>0.01196423638612032</v>
      </c>
    </row>
    <row r="2395" spans="1:3">
      <c r="A2395">
        <v>24101</v>
      </c>
      <c r="B2395">
        <v>213.3528442382812</v>
      </c>
      <c r="C2395">
        <v>0.01115792337805033</v>
      </c>
    </row>
    <row r="2396" spans="1:3">
      <c r="A2396">
        <v>24111</v>
      </c>
      <c r="B2396">
        <v>368.1818542480469</v>
      </c>
      <c r="C2396">
        <v>0.01305999793112278</v>
      </c>
    </row>
    <row r="2397" spans="1:3">
      <c r="A2397">
        <v>24122</v>
      </c>
      <c r="B2397">
        <v>358.9868469238281</v>
      </c>
      <c r="C2397">
        <v>0.01798578910529613</v>
      </c>
    </row>
    <row r="2398" spans="1:3">
      <c r="A2398">
        <v>24132</v>
      </c>
      <c r="B2398">
        <v>168.2599334716797</v>
      </c>
      <c r="C2398">
        <v>0.01182826422154903</v>
      </c>
    </row>
    <row r="2399" spans="1:3">
      <c r="A2399">
        <v>24142</v>
      </c>
      <c r="B2399">
        <v>379.4868774414062</v>
      </c>
      <c r="C2399">
        <v>0.01213738042861223</v>
      </c>
    </row>
    <row r="2400" spans="1:3">
      <c r="A2400">
        <v>24152</v>
      </c>
      <c r="B2400">
        <v>460.8472290039062</v>
      </c>
      <c r="C2400">
        <v>0.01842065528035164</v>
      </c>
    </row>
    <row r="2401" spans="1:3">
      <c r="A2401">
        <v>24162</v>
      </c>
      <c r="B2401">
        <v>264.6287231445312</v>
      </c>
      <c r="C2401">
        <v>0.01590786688029766</v>
      </c>
    </row>
    <row r="2402" spans="1:3">
      <c r="A2402">
        <v>24172</v>
      </c>
      <c r="B2402">
        <v>223.2273406982422</v>
      </c>
      <c r="C2402">
        <v>0.01071512326598167</v>
      </c>
    </row>
    <row r="2403" spans="1:3">
      <c r="A2403">
        <v>24182</v>
      </c>
      <c r="B2403">
        <v>204.7101593017578</v>
      </c>
      <c r="C2403">
        <v>0.009745582938194275</v>
      </c>
    </row>
    <row r="2404" spans="1:3">
      <c r="A2404">
        <v>24192</v>
      </c>
      <c r="B2404">
        <v>431.3945922851562</v>
      </c>
      <c r="C2404">
        <v>0.01485794968903065</v>
      </c>
    </row>
    <row r="2405" spans="1:3">
      <c r="A2405">
        <v>24202</v>
      </c>
      <c r="B2405">
        <v>305.5612182617188</v>
      </c>
      <c r="C2405">
        <v>0.01666164211928844</v>
      </c>
    </row>
    <row r="2406" spans="1:3">
      <c r="A2406">
        <v>24212</v>
      </c>
      <c r="B2406">
        <v>286.6585998535156</v>
      </c>
      <c r="C2406">
        <v>0.01302456855773926</v>
      </c>
    </row>
    <row r="2407" spans="1:3">
      <c r="A2407">
        <v>24222</v>
      </c>
      <c r="B2407">
        <v>474.0635681152344</v>
      </c>
      <c r="C2407">
        <v>0.01666776277124882</v>
      </c>
    </row>
    <row r="2408" spans="1:3">
      <c r="A2408">
        <v>24232</v>
      </c>
      <c r="B2408">
        <v>206.3751220703125</v>
      </c>
      <c r="C2408">
        <v>0.01502791326493025</v>
      </c>
    </row>
    <row r="2409" spans="1:3">
      <c r="A2409">
        <v>24242</v>
      </c>
      <c r="B2409">
        <v>418.3173217773438</v>
      </c>
      <c r="C2409">
        <v>0.01379937026649714</v>
      </c>
    </row>
    <row r="2410" spans="1:3">
      <c r="A2410">
        <v>24252</v>
      </c>
      <c r="B2410">
        <v>432.1932678222656</v>
      </c>
      <c r="C2410">
        <v>0.01863403618335724</v>
      </c>
    </row>
    <row r="2411" spans="1:3">
      <c r="A2411">
        <v>24263</v>
      </c>
      <c r="B2411">
        <v>313.5323486328125</v>
      </c>
      <c r="C2411">
        <v>0.017991092056036</v>
      </c>
    </row>
    <row r="2412" spans="1:3">
      <c r="A2412">
        <v>24273</v>
      </c>
      <c r="B2412">
        <v>243.8108062744141</v>
      </c>
      <c r="C2412">
        <v>0.01224640291184187</v>
      </c>
    </row>
    <row r="2413" spans="1:3">
      <c r="A2413">
        <v>24283</v>
      </c>
      <c r="B2413">
        <v>462.80224609375</v>
      </c>
      <c r="C2413">
        <v>0.01550939679145813</v>
      </c>
    </row>
    <row r="2414" spans="1:3">
      <c r="A2414">
        <v>24293</v>
      </c>
      <c r="B2414">
        <v>281.6239929199219</v>
      </c>
      <c r="C2414">
        <v>0.01631465367972851</v>
      </c>
    </row>
    <row r="2415" spans="1:3">
      <c r="A2415">
        <v>24303</v>
      </c>
      <c r="B2415">
        <v>240.6676635742188</v>
      </c>
      <c r="C2415">
        <v>0.01157216541469097</v>
      </c>
    </row>
    <row r="2416" spans="1:3">
      <c r="A2416">
        <v>24313</v>
      </c>
      <c r="B2416">
        <v>255.4813995361328</v>
      </c>
      <c r="C2416">
        <v>0.01111437752842903</v>
      </c>
    </row>
    <row r="2417" spans="1:3">
      <c r="A2417">
        <v>24323</v>
      </c>
      <c r="B2417">
        <v>189.9917907714844</v>
      </c>
      <c r="C2417">
        <v>0.01001830492168665</v>
      </c>
    </row>
    <row r="2418" spans="1:3">
      <c r="A2418">
        <v>24333</v>
      </c>
      <c r="B2418">
        <v>377.9093322753906</v>
      </c>
      <c r="C2418">
        <v>0.01282472442835569</v>
      </c>
    </row>
    <row r="2419" spans="1:3">
      <c r="A2419">
        <v>24343</v>
      </c>
      <c r="B2419">
        <v>374.1701354980469</v>
      </c>
      <c r="C2419">
        <v>0.01692316867411137</v>
      </c>
    </row>
    <row r="2420" spans="1:3">
      <c r="A2420">
        <v>24354</v>
      </c>
      <c r="B2420">
        <v>555.73779296875</v>
      </c>
      <c r="C2420">
        <v>0.02270963229238987</v>
      </c>
    </row>
    <row r="2421" spans="1:3">
      <c r="A2421">
        <v>24364</v>
      </c>
      <c r="B2421">
        <v>392.9257507324219</v>
      </c>
      <c r="C2421">
        <v>0.02122239023447037</v>
      </c>
    </row>
    <row r="2422" spans="1:3">
      <c r="A2422">
        <v>24374</v>
      </c>
      <c r="B2422">
        <v>181.4047546386719</v>
      </c>
      <c r="C2422">
        <v>0.01299447286874056</v>
      </c>
    </row>
    <row r="2423" spans="1:3">
      <c r="A2423">
        <v>24384</v>
      </c>
      <c r="B2423">
        <v>463.2552490234375</v>
      </c>
      <c r="C2423">
        <v>0.01436573453247547</v>
      </c>
    </row>
    <row r="2424" spans="1:3">
      <c r="A2424">
        <v>24394</v>
      </c>
      <c r="B2424">
        <v>337.3980407714844</v>
      </c>
      <c r="C2424">
        <v>0.01760819740593433</v>
      </c>
    </row>
    <row r="2425" spans="1:3">
      <c r="A2425">
        <v>24404</v>
      </c>
      <c r="B2425">
        <v>490.224365234375</v>
      </c>
      <c r="C2425">
        <v>0.01813445426523685</v>
      </c>
    </row>
    <row r="2426" spans="1:3">
      <c r="A2426">
        <v>24414</v>
      </c>
      <c r="B2426">
        <v>218.2404174804688</v>
      </c>
      <c r="C2426">
        <v>0.0155364628881216</v>
      </c>
    </row>
    <row r="2427" spans="1:3">
      <c r="A2427">
        <v>24424</v>
      </c>
      <c r="B2427">
        <v>465.3414001464844</v>
      </c>
      <c r="C2427">
        <v>0.01501026190817356</v>
      </c>
    </row>
    <row r="2428" spans="1:3">
      <c r="A2428">
        <v>24434</v>
      </c>
      <c r="B2428">
        <v>466.1679382324219</v>
      </c>
      <c r="C2428">
        <v>0.02042284421622753</v>
      </c>
    </row>
    <row r="2429" spans="1:3">
      <c r="A2429">
        <v>24445</v>
      </c>
      <c r="B2429">
        <v>486.4732360839844</v>
      </c>
      <c r="C2429">
        <v>0.02296075969934464</v>
      </c>
    </row>
    <row r="2430" spans="1:3">
      <c r="A2430">
        <v>24455</v>
      </c>
      <c r="B2430">
        <v>349.9945068359375</v>
      </c>
      <c r="C2430">
        <v>0.01850875467061996</v>
      </c>
    </row>
    <row r="2431" spans="1:3">
      <c r="A2431">
        <v>24465</v>
      </c>
      <c r="B2431">
        <v>210.1063690185547</v>
      </c>
      <c r="C2431">
        <v>0.01248374488204718</v>
      </c>
    </row>
    <row r="2432" spans="1:3">
      <c r="A2432">
        <v>24475</v>
      </c>
      <c r="B2432">
        <v>397.0066833496094</v>
      </c>
      <c r="C2432">
        <v>0.01353215426206589</v>
      </c>
    </row>
    <row r="2433" spans="1:3">
      <c r="A2433">
        <v>24485</v>
      </c>
      <c r="B2433">
        <v>382.232666015625</v>
      </c>
      <c r="C2433">
        <v>0.01742488518357277</v>
      </c>
    </row>
    <row r="2434" spans="1:3">
      <c r="A2434">
        <v>24495</v>
      </c>
      <c r="B2434">
        <v>239.9206237792969</v>
      </c>
      <c r="C2434">
        <v>0.01395949814468622</v>
      </c>
    </row>
    <row r="2435" spans="1:3">
      <c r="A2435">
        <v>24505</v>
      </c>
      <c r="B2435">
        <v>213.6309967041016</v>
      </c>
      <c r="C2435">
        <v>0.01021736208349466</v>
      </c>
    </row>
    <row r="2436" spans="1:3">
      <c r="A2436">
        <v>24515</v>
      </c>
      <c r="B2436">
        <v>228.5679168701172</v>
      </c>
      <c r="C2436">
        <v>0.01001283433288336</v>
      </c>
    </row>
    <row r="2437" spans="1:3">
      <c r="A2437">
        <v>24525</v>
      </c>
      <c r="B2437">
        <v>264.0128173828125</v>
      </c>
      <c r="C2437">
        <v>0.01103305350989103</v>
      </c>
    </row>
    <row r="2438" spans="1:3">
      <c r="A2438">
        <v>24535</v>
      </c>
      <c r="B2438">
        <v>461.9201049804688</v>
      </c>
      <c r="C2438">
        <v>0.01594519801437855</v>
      </c>
    </row>
    <row r="2439" spans="1:3">
      <c r="A2439">
        <v>24545</v>
      </c>
      <c r="B2439">
        <v>490.1409301757812</v>
      </c>
      <c r="C2439">
        <v>0.02081414312124252</v>
      </c>
    </row>
    <row r="2440" spans="1:3">
      <c r="A2440">
        <v>24555</v>
      </c>
      <c r="B2440">
        <v>505.8924255371094</v>
      </c>
      <c r="C2440">
        <v>0.02177386172115803</v>
      </c>
    </row>
    <row r="2441" spans="1:3">
      <c r="A2441">
        <v>24565</v>
      </c>
      <c r="B2441">
        <v>228.8937530517578</v>
      </c>
      <c r="C2441">
        <v>0.01610056683421135</v>
      </c>
    </row>
    <row r="2442" spans="1:3">
      <c r="A2442">
        <v>24575</v>
      </c>
      <c r="B2442">
        <v>264.7677917480469</v>
      </c>
      <c r="C2442">
        <v>0.01085754297673702</v>
      </c>
    </row>
    <row r="2443" spans="1:3">
      <c r="A2443">
        <v>24585</v>
      </c>
      <c r="B2443">
        <v>250.6097106933594</v>
      </c>
      <c r="C2443">
        <v>0.01134493481367826</v>
      </c>
    </row>
    <row r="2444" spans="1:3">
      <c r="A2444">
        <v>24595</v>
      </c>
      <c r="B2444">
        <v>328.7514038085938</v>
      </c>
      <c r="C2444">
        <v>0.01273855566978455</v>
      </c>
    </row>
    <row r="2445" spans="1:3">
      <c r="A2445">
        <v>24605</v>
      </c>
      <c r="B2445">
        <v>262.6021728515625</v>
      </c>
      <c r="C2445">
        <v>0.01297921687364578</v>
      </c>
    </row>
    <row r="2446" spans="1:3">
      <c r="A2446">
        <v>24615</v>
      </c>
      <c r="B2446">
        <v>393.6608581542969</v>
      </c>
      <c r="C2446">
        <v>0.01454116776585579</v>
      </c>
    </row>
    <row r="2447" spans="1:3">
      <c r="A2447">
        <v>24625</v>
      </c>
      <c r="B2447">
        <v>383.7982788085938</v>
      </c>
      <c r="C2447">
        <v>0.01743842847645283</v>
      </c>
    </row>
    <row r="2448" spans="1:3">
      <c r="A2448">
        <v>24635</v>
      </c>
      <c r="B2448">
        <v>200.4504241943359</v>
      </c>
      <c r="C2448">
        <v>0.01318102236837149</v>
      </c>
    </row>
    <row r="2449" spans="1:3">
      <c r="A2449">
        <v>24645</v>
      </c>
      <c r="B2449">
        <v>257.29736328125</v>
      </c>
      <c r="C2449">
        <v>0.01025441940873861</v>
      </c>
    </row>
    <row r="2450" spans="1:3">
      <c r="A2450">
        <v>24655</v>
      </c>
      <c r="B2450">
        <v>303.8048706054688</v>
      </c>
      <c r="C2450">
        <v>0.01237746700644493</v>
      </c>
    </row>
    <row r="2451" spans="1:3">
      <c r="A2451">
        <v>24665</v>
      </c>
      <c r="B2451">
        <v>300.1451416015625</v>
      </c>
      <c r="C2451">
        <v>0.01326482277363539</v>
      </c>
    </row>
    <row r="2452" spans="1:3">
      <c r="A2452">
        <v>24676</v>
      </c>
      <c r="B2452">
        <v>450.1899108886719</v>
      </c>
      <c r="C2452">
        <v>0.0181085430085659</v>
      </c>
    </row>
    <row r="2453" spans="1:3">
      <c r="A2453">
        <v>24686</v>
      </c>
      <c r="B2453">
        <v>247.4308013916016</v>
      </c>
      <c r="C2453">
        <v>0.01530709862709045</v>
      </c>
    </row>
    <row r="2454" spans="1:3">
      <c r="A2454">
        <v>24696</v>
      </c>
      <c r="B2454">
        <v>366.5606079101562</v>
      </c>
      <c r="C2454">
        <v>0.01349304243922234</v>
      </c>
    </row>
    <row r="2455" spans="1:3">
      <c r="A2455">
        <v>24706</v>
      </c>
      <c r="B2455">
        <v>478.736572265625</v>
      </c>
      <c r="C2455">
        <v>0.01852037012577057</v>
      </c>
    </row>
    <row r="2456" spans="1:3">
      <c r="A2456">
        <v>24716</v>
      </c>
      <c r="B2456">
        <v>213.4680786132812</v>
      </c>
      <c r="C2456">
        <v>0.01528648193925619</v>
      </c>
    </row>
    <row r="2457" spans="1:3">
      <c r="A2457">
        <v>24726</v>
      </c>
      <c r="B2457">
        <v>219.424560546875</v>
      </c>
      <c r="C2457">
        <v>0.009649264626204967</v>
      </c>
    </row>
    <row r="2458" spans="1:3">
      <c r="A2458">
        <v>24736</v>
      </c>
      <c r="B2458">
        <v>220.6405029296875</v>
      </c>
      <c r="C2458">
        <v>0.009822474792599678</v>
      </c>
    </row>
    <row r="2459" spans="1:3">
      <c r="A2459">
        <v>24746</v>
      </c>
      <c r="B2459">
        <v>231.3852233886719</v>
      </c>
      <c r="C2459">
        <v>0.01016377378255129</v>
      </c>
    </row>
    <row r="2460" spans="1:3">
      <c r="A2460">
        <v>24756</v>
      </c>
      <c r="B2460">
        <v>512.32177734375</v>
      </c>
      <c r="C2460">
        <v>0.01695363782346249</v>
      </c>
    </row>
    <row r="2461" spans="1:3">
      <c r="A2461">
        <v>24767</v>
      </c>
      <c r="B2461">
        <v>334.7237854003906</v>
      </c>
      <c r="C2461">
        <v>0.02134158462285995</v>
      </c>
    </row>
    <row r="2462" spans="1:3">
      <c r="A2462">
        <v>24777</v>
      </c>
      <c r="B2462">
        <v>321.6187133789062</v>
      </c>
      <c r="C2462">
        <v>0.01491427049040794</v>
      </c>
    </row>
    <row r="2463" spans="1:3">
      <c r="A2463">
        <v>24787</v>
      </c>
      <c r="B2463">
        <v>265.9042663574219</v>
      </c>
      <c r="C2463">
        <v>0.01313996873795986</v>
      </c>
    </row>
    <row r="2464" spans="1:3">
      <c r="A2464">
        <v>24797</v>
      </c>
      <c r="B2464">
        <v>466.0725708007812</v>
      </c>
      <c r="C2464">
        <v>0.01607462763786316</v>
      </c>
    </row>
    <row r="2465" spans="1:3">
      <c r="A2465">
        <v>24807</v>
      </c>
      <c r="B2465">
        <v>312.5707397460938</v>
      </c>
      <c r="C2465">
        <v>0.01703435182571411</v>
      </c>
    </row>
    <row r="2466" spans="1:3">
      <c r="A2466">
        <v>24817</v>
      </c>
      <c r="B2466">
        <v>301.6511535644531</v>
      </c>
      <c r="C2466">
        <v>0.01346549764275551</v>
      </c>
    </row>
    <row r="2467" spans="1:3">
      <c r="A2467">
        <v>24827</v>
      </c>
      <c r="B2467">
        <v>235.2277374267578</v>
      </c>
      <c r="C2467">
        <v>0.0117696188390255</v>
      </c>
    </row>
    <row r="2468" spans="1:3">
      <c r="A2468">
        <v>24837</v>
      </c>
      <c r="B2468">
        <v>411.3078002929688</v>
      </c>
      <c r="C2468">
        <v>0.01415717881172895</v>
      </c>
    </row>
    <row r="2469" spans="1:3">
      <c r="A2469">
        <v>24847</v>
      </c>
      <c r="B2469">
        <v>236.1853942871094</v>
      </c>
      <c r="C2469">
        <v>0.01418729033321142</v>
      </c>
    </row>
    <row r="2470" spans="1:3">
      <c r="A2470">
        <v>24857</v>
      </c>
      <c r="B2470">
        <v>218.7132873535156</v>
      </c>
      <c r="C2470">
        <v>0.01007039565593004</v>
      </c>
    </row>
    <row r="2471" spans="1:3">
      <c r="A2471">
        <v>24867</v>
      </c>
      <c r="B2471">
        <v>246.7870788574219</v>
      </c>
      <c r="C2471">
        <v>0.01050540991127491</v>
      </c>
    </row>
    <row r="2472" spans="1:3">
      <c r="A2472">
        <v>24877</v>
      </c>
      <c r="B2472">
        <v>305.3148498535156</v>
      </c>
      <c r="C2472">
        <v>0.01237926352769136</v>
      </c>
    </row>
    <row r="2473" spans="1:3">
      <c r="A2473">
        <v>24887</v>
      </c>
      <c r="B2473">
        <v>257.1900634765625</v>
      </c>
      <c r="C2473">
        <v>0.01236677076667547</v>
      </c>
    </row>
    <row r="2474" spans="1:3">
      <c r="A2474">
        <v>24897</v>
      </c>
      <c r="B2474">
        <v>438.8610534667969</v>
      </c>
      <c r="C2474">
        <v>0.01524005085229874</v>
      </c>
    </row>
    <row r="2475" spans="1:3">
      <c r="A2475">
        <v>24908</v>
      </c>
      <c r="B2475">
        <v>111.0633239746094</v>
      </c>
      <c r="C2475">
        <v>0.01375187281519175</v>
      </c>
    </row>
    <row r="2476" spans="1:3">
      <c r="A2476">
        <v>24918</v>
      </c>
      <c r="B2476">
        <v>177.9437103271484</v>
      </c>
      <c r="C2476">
        <v>0.006691898684948683</v>
      </c>
    </row>
    <row r="2477" spans="1:3">
      <c r="A2477">
        <v>24928</v>
      </c>
      <c r="B2477">
        <v>541.730712890625</v>
      </c>
      <c r="C2477">
        <v>0.01623373478651047</v>
      </c>
    </row>
    <row r="2478" spans="1:3">
      <c r="A2478">
        <v>24938</v>
      </c>
      <c r="B2478">
        <v>282.243896484375</v>
      </c>
      <c r="C2478">
        <v>0.01828159391880035</v>
      </c>
    </row>
    <row r="2479" spans="1:3">
      <c r="A2479">
        <v>24949</v>
      </c>
      <c r="B2479">
        <v>295.8814392089844</v>
      </c>
      <c r="C2479">
        <v>0.01396418176591396</v>
      </c>
    </row>
    <row r="2480" spans="1:3">
      <c r="A2480">
        <v>24959</v>
      </c>
      <c r="B2480">
        <v>551.9906616210938</v>
      </c>
      <c r="C2480">
        <v>0.01858076266944408</v>
      </c>
    </row>
    <row r="2481" spans="1:3">
      <c r="A2481">
        <v>24969</v>
      </c>
      <c r="B2481">
        <v>269.0195922851562</v>
      </c>
      <c r="C2481">
        <v>0.01798609457910061</v>
      </c>
    </row>
    <row r="2482" spans="1:3">
      <c r="A2482">
        <v>24979</v>
      </c>
      <c r="B2482">
        <v>280.805419921875</v>
      </c>
      <c r="C2482">
        <v>0.01205193065106869</v>
      </c>
    </row>
    <row r="2483" spans="1:3">
      <c r="A2483">
        <v>24989</v>
      </c>
      <c r="B2483">
        <v>445.8268432617188</v>
      </c>
      <c r="C2483">
        <v>0.01590229757130146</v>
      </c>
    </row>
    <row r="2484" spans="1:3">
      <c r="A2484">
        <v>24999</v>
      </c>
      <c r="B2484">
        <v>444.2095642089844</v>
      </c>
      <c r="C2484">
        <v>0.01947475410997868</v>
      </c>
    </row>
    <row r="2485" spans="1:3">
      <c r="A2485">
        <v>25009</v>
      </c>
      <c r="B2485">
        <v>274.701904296875</v>
      </c>
      <c r="C2485">
        <v>0.01576533913612366</v>
      </c>
    </row>
    <row r="2486" spans="1:3">
      <c r="A2486">
        <v>25019</v>
      </c>
      <c r="B2486">
        <v>377.2497253417969</v>
      </c>
      <c r="C2486">
        <v>0.01443909853696823</v>
      </c>
    </row>
    <row r="2487" spans="1:3">
      <c r="A2487">
        <v>25029</v>
      </c>
      <c r="B2487">
        <v>231.6633911132812</v>
      </c>
      <c r="C2487">
        <v>0.01363104209303856</v>
      </c>
    </row>
    <row r="2488" spans="1:3">
      <c r="A2488">
        <v>25039</v>
      </c>
      <c r="B2488">
        <v>98.56621551513672</v>
      </c>
      <c r="C2488">
        <v>0.007413222454488277</v>
      </c>
    </row>
    <row r="2489" spans="1:3">
      <c r="A2489">
        <v>25049</v>
      </c>
      <c r="B2489">
        <v>392.1786804199219</v>
      </c>
      <c r="C2489">
        <v>0.01102264318615198</v>
      </c>
    </row>
    <row r="2490" spans="1:3">
      <c r="A2490">
        <v>25059</v>
      </c>
      <c r="B2490">
        <v>187.0671844482422</v>
      </c>
      <c r="C2490">
        <v>0.0131326774135232</v>
      </c>
    </row>
    <row r="2491" spans="1:3">
      <c r="A2491">
        <v>25069</v>
      </c>
      <c r="B2491">
        <v>199.1947479248047</v>
      </c>
      <c r="C2491">
        <v>0.008787024766206741</v>
      </c>
    </row>
    <row r="2492" spans="1:3">
      <c r="A2492">
        <v>25079</v>
      </c>
      <c r="B2492">
        <v>352.3468933105469</v>
      </c>
      <c r="C2492">
        <v>0.01269340887665749</v>
      </c>
    </row>
    <row r="2493" spans="1:3">
      <c r="A2493">
        <v>25089</v>
      </c>
      <c r="B2493">
        <v>100.139778137207</v>
      </c>
      <c r="C2493">
        <v>0.01047940459102392</v>
      </c>
    </row>
    <row r="2494" spans="1:3">
      <c r="A2494">
        <v>25099</v>
      </c>
      <c r="B2494">
        <v>363.0399780273438</v>
      </c>
      <c r="C2494">
        <v>0.0106160631403327</v>
      </c>
    </row>
    <row r="2495" spans="1:3">
      <c r="A2495">
        <v>25109</v>
      </c>
      <c r="B2495">
        <v>466.2116394042969</v>
      </c>
      <c r="C2495">
        <v>0.0186749454587698</v>
      </c>
    </row>
    <row r="2496" spans="1:3">
      <c r="A2496">
        <v>25119</v>
      </c>
      <c r="B2496">
        <v>318.8331909179688</v>
      </c>
      <c r="C2496">
        <v>0.01735257543623447</v>
      </c>
    </row>
    <row r="2497" spans="1:3">
      <c r="A2497">
        <v>25129</v>
      </c>
      <c r="B2497">
        <v>351.6356201171875</v>
      </c>
      <c r="C2497">
        <v>0.01475187297910452</v>
      </c>
    </row>
    <row r="2498" spans="1:3">
      <c r="A2498">
        <v>25139</v>
      </c>
      <c r="B2498">
        <v>463.8274536132812</v>
      </c>
      <c r="C2498">
        <v>0.01784923113882542</v>
      </c>
    </row>
    <row r="2499" spans="1:3">
      <c r="A2499">
        <v>25149</v>
      </c>
      <c r="B2499">
        <v>454.0125427246094</v>
      </c>
      <c r="C2499">
        <v>0.02006275020539761</v>
      </c>
    </row>
    <row r="2500" spans="1:3">
      <c r="A2500">
        <v>25159</v>
      </c>
      <c r="B2500">
        <v>266.5122375488281</v>
      </c>
      <c r="C2500">
        <v>0.01576453074812889</v>
      </c>
    </row>
    <row r="2501" spans="1:3">
      <c r="A2501">
        <v>25169</v>
      </c>
      <c r="B2501">
        <v>499.9041442871094</v>
      </c>
      <c r="C2501">
        <v>0.01679032482206821</v>
      </c>
    </row>
    <row r="2502" spans="1:3">
      <c r="A2502">
        <v>25180</v>
      </c>
      <c r="B2502">
        <v>484.3632507324219</v>
      </c>
      <c r="C2502">
        <v>0.0236937627196312</v>
      </c>
    </row>
    <row r="2503" spans="1:3">
      <c r="A2503">
        <v>25190</v>
      </c>
      <c r="B2503">
        <v>256.5900573730469</v>
      </c>
      <c r="C2503">
        <v>0.01635201461613178</v>
      </c>
    </row>
    <row r="2504" spans="1:3">
      <c r="A2504">
        <v>25200</v>
      </c>
      <c r="B2504">
        <v>417.0298461914062</v>
      </c>
      <c r="C2504">
        <v>0.01506549771875143</v>
      </c>
    </row>
    <row r="2505" spans="1:3">
      <c r="A2505">
        <v>25210</v>
      </c>
      <c r="B2505">
        <v>393.6648254394531</v>
      </c>
      <c r="C2505">
        <v>0.01822265982627869</v>
      </c>
    </row>
    <row r="2506" spans="1:3">
      <c r="A2506">
        <v>25220</v>
      </c>
      <c r="B2506">
        <v>211.6878814697266</v>
      </c>
      <c r="C2506">
        <v>0.01388525497168303</v>
      </c>
    </row>
    <row r="2507" spans="1:3">
      <c r="A2507">
        <v>25230</v>
      </c>
      <c r="B2507">
        <v>267.2553100585938</v>
      </c>
      <c r="C2507">
        <v>0.01122000627219677</v>
      </c>
    </row>
    <row r="2508" spans="1:3">
      <c r="A2508">
        <v>25240</v>
      </c>
      <c r="B2508">
        <v>334.7198181152344</v>
      </c>
      <c r="C2508">
        <v>0.01381928566843271</v>
      </c>
    </row>
    <row r="2509" spans="1:3">
      <c r="A2509">
        <v>25250</v>
      </c>
      <c r="B2509">
        <v>278.5921020507812</v>
      </c>
      <c r="C2509">
        <v>0.01379319187253714</v>
      </c>
    </row>
    <row r="2510" spans="1:3">
      <c r="A2510">
        <v>25260</v>
      </c>
      <c r="B2510">
        <v>449.1170349121094</v>
      </c>
      <c r="C2510">
        <v>0.01624474301934242</v>
      </c>
    </row>
    <row r="2511" spans="1:3">
      <c r="A2511">
        <v>25271</v>
      </c>
      <c r="B2511">
        <v>361.8995361328125</v>
      </c>
      <c r="C2511">
        <v>0.0199779849499464</v>
      </c>
    </row>
    <row r="2512" spans="1:3">
      <c r="A2512">
        <v>25281</v>
      </c>
      <c r="B2512">
        <v>213.6826477050781</v>
      </c>
      <c r="C2512">
        <v>0.0130647337064147</v>
      </c>
    </row>
    <row r="2513" spans="1:3">
      <c r="A2513">
        <v>25291</v>
      </c>
      <c r="B2513">
        <v>254.9529113769531</v>
      </c>
      <c r="C2513">
        <v>0.01047575566917658</v>
      </c>
    </row>
    <row r="2514" spans="1:3">
      <c r="A2514">
        <v>25301</v>
      </c>
      <c r="B2514">
        <v>471.4647827148438</v>
      </c>
      <c r="C2514">
        <v>0.01593690551817417</v>
      </c>
    </row>
    <row r="2515" spans="1:3">
      <c r="A2515">
        <v>25311</v>
      </c>
      <c r="B2515">
        <v>442.6995849609375</v>
      </c>
      <c r="C2515">
        <v>0.02000407129526138</v>
      </c>
    </row>
    <row r="2516" spans="1:3">
      <c r="A2516">
        <v>25321</v>
      </c>
      <c r="B2516">
        <v>302.5770263671875</v>
      </c>
      <c r="C2516">
        <v>0.01633445359766483</v>
      </c>
    </row>
    <row r="2517" spans="1:3">
      <c r="A2517">
        <v>25331</v>
      </c>
      <c r="B2517">
        <v>284.8982849121094</v>
      </c>
      <c r="C2517">
        <v>0.0128940949216485</v>
      </c>
    </row>
    <row r="2518" spans="1:3">
      <c r="A2518">
        <v>25341</v>
      </c>
      <c r="B2518">
        <v>257.5476989746094</v>
      </c>
      <c r="C2518">
        <v>0.0119031760841608</v>
      </c>
    </row>
    <row r="2519" spans="1:3">
      <c r="A2519">
        <v>25351</v>
      </c>
      <c r="B2519">
        <v>425.3427124023438</v>
      </c>
      <c r="C2519">
        <v>0.01511866506189108</v>
      </c>
    </row>
    <row r="2520" spans="1:3">
      <c r="A2520">
        <v>25361</v>
      </c>
      <c r="B2520">
        <v>334.3025817871094</v>
      </c>
      <c r="C2520">
        <v>0.01690460927784443</v>
      </c>
    </row>
    <row r="2521" spans="1:3">
      <c r="A2521">
        <v>25371</v>
      </c>
      <c r="B2521">
        <v>80.56163787841797</v>
      </c>
      <c r="C2521">
        <v>0.009486247785389423</v>
      </c>
    </row>
    <row r="2522" spans="1:3">
      <c r="A2522">
        <v>25381</v>
      </c>
      <c r="B2522">
        <v>271.9442138671875</v>
      </c>
      <c r="C2522">
        <v>0.008015982806682587</v>
      </c>
    </row>
    <row r="2523" spans="1:3">
      <c r="A2523">
        <v>25391</v>
      </c>
      <c r="B2523">
        <v>470.9243774414062</v>
      </c>
      <c r="C2523">
        <v>0.01626234874129295</v>
      </c>
    </row>
    <row r="2524" spans="1:3">
      <c r="A2524">
        <v>25401</v>
      </c>
      <c r="B2524">
        <v>466.6924438476562</v>
      </c>
      <c r="C2524">
        <v>0.02050299011170864</v>
      </c>
    </row>
    <row r="2525" spans="1:3">
      <c r="A2525">
        <v>25411</v>
      </c>
      <c r="B2525">
        <v>494.0668640136719</v>
      </c>
      <c r="C2525">
        <v>0.02099650166928768</v>
      </c>
    </row>
    <row r="2526" spans="1:3">
      <c r="A2526">
        <v>25421</v>
      </c>
      <c r="B2526">
        <v>439.2981567382812</v>
      </c>
      <c r="C2526">
        <v>0.02042427845299244</v>
      </c>
    </row>
    <row r="2527" spans="1:3">
      <c r="A2527">
        <v>25431</v>
      </c>
      <c r="B2527">
        <v>212.5740051269531</v>
      </c>
      <c r="C2527">
        <v>0.01445679645985365</v>
      </c>
    </row>
    <row r="2528" spans="1:3">
      <c r="A2528">
        <v>25441</v>
      </c>
      <c r="B2528">
        <v>355.0608825683594</v>
      </c>
      <c r="C2528">
        <v>0.01275310572236776</v>
      </c>
    </row>
    <row r="2529" spans="1:3">
      <c r="A2529">
        <v>25451</v>
      </c>
      <c r="B2529">
        <v>203.6412506103516</v>
      </c>
      <c r="C2529">
        <v>0.01280470099300146</v>
      </c>
    </row>
    <row r="2530" spans="1:3">
      <c r="A2530">
        <v>25461</v>
      </c>
      <c r="B2530">
        <v>160.2649688720703</v>
      </c>
      <c r="C2530">
        <v>0.008399990387260914</v>
      </c>
    </row>
    <row r="2531" spans="1:3">
      <c r="A2531">
        <v>25471</v>
      </c>
      <c r="B2531">
        <v>193.0991821289062</v>
      </c>
      <c r="C2531">
        <v>0.008036497980356216</v>
      </c>
    </row>
    <row r="2532" spans="1:3">
      <c r="A2532">
        <v>25481</v>
      </c>
      <c r="B2532">
        <v>222.7028198242188</v>
      </c>
      <c r="C2532">
        <v>0.009512136690318584</v>
      </c>
    </row>
    <row r="2533" spans="1:3">
      <c r="A2533">
        <v>25491</v>
      </c>
      <c r="B2533">
        <v>298.7821960449219</v>
      </c>
      <c r="C2533">
        <v>0.01178194023668766</v>
      </c>
    </row>
    <row r="2534" spans="1:3">
      <c r="A2534">
        <v>25502</v>
      </c>
      <c r="B2534">
        <v>416.262939453125</v>
      </c>
      <c r="C2534">
        <v>0.01731313951313496</v>
      </c>
    </row>
    <row r="2535" spans="1:3">
      <c r="A2535">
        <v>25512</v>
      </c>
      <c r="B2535">
        <v>187.9731750488281</v>
      </c>
      <c r="C2535">
        <v>0.013330003246665</v>
      </c>
    </row>
    <row r="2536" spans="1:3">
      <c r="A2536">
        <v>25522</v>
      </c>
      <c r="B2536">
        <v>510.8713989257812</v>
      </c>
      <c r="C2536">
        <v>0.01541028171777725</v>
      </c>
    </row>
    <row r="2537" spans="1:3">
      <c r="A2537">
        <v>25532</v>
      </c>
      <c r="B2537">
        <v>328.3103332519531</v>
      </c>
      <c r="C2537">
        <v>0.01843314431607723</v>
      </c>
    </row>
    <row r="2538" spans="1:3">
      <c r="A2538">
        <v>25542</v>
      </c>
      <c r="B2538">
        <v>285.59765625</v>
      </c>
      <c r="C2538">
        <v>0.0134846456348896</v>
      </c>
    </row>
    <row r="2539" spans="1:3">
      <c r="A2539">
        <v>25552</v>
      </c>
      <c r="B2539">
        <v>449.3872375488281</v>
      </c>
      <c r="C2539">
        <v>0.0160917267203331</v>
      </c>
    </row>
    <row r="2540" spans="1:3">
      <c r="A2540">
        <v>25562</v>
      </c>
      <c r="B2540">
        <v>337.290771484375</v>
      </c>
      <c r="C2540">
        <v>0.0173175074160099</v>
      </c>
    </row>
    <row r="2541" spans="1:3">
      <c r="A2541">
        <v>25572</v>
      </c>
      <c r="B2541">
        <v>390.0885620117188</v>
      </c>
      <c r="C2541">
        <v>0.0161640290170908</v>
      </c>
    </row>
    <row r="2542" spans="1:3">
      <c r="A2542">
        <v>25582</v>
      </c>
      <c r="B2542">
        <v>216.4165191650391</v>
      </c>
      <c r="C2542">
        <v>0.01356074400246143</v>
      </c>
    </row>
    <row r="2543" spans="1:3">
      <c r="A2543">
        <v>25593</v>
      </c>
      <c r="B2543">
        <v>368.4361877441406</v>
      </c>
      <c r="C2543">
        <v>0.01446943916380405</v>
      </c>
    </row>
    <row r="2544" spans="1:3">
      <c r="A2544">
        <v>25603</v>
      </c>
      <c r="B2544">
        <v>321.455810546875</v>
      </c>
      <c r="C2544">
        <v>0.01567867770791054</v>
      </c>
    </row>
    <row r="2545" spans="1:3">
      <c r="A2545">
        <v>25613</v>
      </c>
      <c r="B2545">
        <v>296.4297790527344</v>
      </c>
      <c r="C2545">
        <v>0.01389895286411047</v>
      </c>
    </row>
    <row r="2546" spans="1:3">
      <c r="A2546">
        <v>25623</v>
      </c>
      <c r="B2546">
        <v>270.1640014648438</v>
      </c>
      <c r="C2546">
        <v>0.01247200835496187</v>
      </c>
    </row>
    <row r="2547" spans="1:3">
      <c r="A2547">
        <v>25633</v>
      </c>
      <c r="B2547">
        <v>428.08056640625</v>
      </c>
      <c r="C2547">
        <v>0.01528800744563341</v>
      </c>
    </row>
    <row r="2548" spans="1:3">
      <c r="A2548">
        <v>25643</v>
      </c>
      <c r="B2548">
        <v>440.9432373046875</v>
      </c>
      <c r="C2548">
        <v>0.01900170184671879</v>
      </c>
    </row>
    <row r="2549" spans="1:3">
      <c r="A2549">
        <v>25653</v>
      </c>
      <c r="B2549">
        <v>407.9342041015625</v>
      </c>
      <c r="C2549">
        <v>0.01856803707778454</v>
      </c>
    </row>
    <row r="2550" spans="1:3">
      <c r="A2550">
        <v>25663</v>
      </c>
      <c r="B2550">
        <v>297.8722229003906</v>
      </c>
      <c r="C2550">
        <v>0.0154665969312191</v>
      </c>
    </row>
    <row r="2551" spans="1:3">
      <c r="A2551">
        <v>25673</v>
      </c>
      <c r="B2551">
        <v>439.1988220214844</v>
      </c>
      <c r="C2551">
        <v>0.0161606315523386</v>
      </c>
    </row>
    <row r="2552" spans="1:3">
      <c r="A2552">
        <v>25683</v>
      </c>
      <c r="B2552">
        <v>469.1839294433594</v>
      </c>
      <c r="C2552">
        <v>0.01989097893238068</v>
      </c>
    </row>
    <row r="2553" spans="1:3">
      <c r="A2553">
        <v>25693</v>
      </c>
      <c r="B2553">
        <v>219.4801940917969</v>
      </c>
      <c r="C2553">
        <v>0.01509432215243578</v>
      </c>
    </row>
    <row r="2554" spans="1:3">
      <c r="A2554">
        <v>25703</v>
      </c>
      <c r="B2554">
        <v>479.4200134277344</v>
      </c>
      <c r="C2554">
        <v>0.01532978098839521</v>
      </c>
    </row>
    <row r="2555" spans="1:3">
      <c r="A2555">
        <v>25713</v>
      </c>
      <c r="B2555">
        <v>402.0651245117188</v>
      </c>
      <c r="C2555">
        <v>0.01950793340802193</v>
      </c>
    </row>
    <row r="2556" spans="1:3">
      <c r="A2556">
        <v>25723</v>
      </c>
      <c r="B2556">
        <v>378.692138671875</v>
      </c>
      <c r="C2556">
        <v>0.01750666275620461</v>
      </c>
    </row>
    <row r="2557" spans="1:3">
      <c r="A2557">
        <v>25733</v>
      </c>
      <c r="B2557">
        <v>315.0025939941406</v>
      </c>
      <c r="C2557">
        <v>0.01560195535421371</v>
      </c>
    </row>
    <row r="2558" spans="1:3">
      <c r="A2558">
        <v>25743</v>
      </c>
      <c r="B2558">
        <v>243.1154174804688</v>
      </c>
      <c r="C2558">
        <v>0.01255688164383173</v>
      </c>
    </row>
    <row r="2559" spans="1:3">
      <c r="A2559">
        <v>25753</v>
      </c>
      <c r="B2559">
        <v>436.7629699707031</v>
      </c>
      <c r="C2559">
        <v>0.01550061348825693</v>
      </c>
    </row>
    <row r="2560" spans="1:3">
      <c r="A2560">
        <v>25763</v>
      </c>
      <c r="B2560">
        <v>547.4805908203125</v>
      </c>
      <c r="C2560">
        <v>0.02234531566500664</v>
      </c>
    </row>
    <row r="2561" spans="1:3">
      <c r="A2561">
        <v>25773</v>
      </c>
      <c r="B2561">
        <v>302.1279907226562</v>
      </c>
      <c r="C2561">
        <v>0.01881691999733448</v>
      </c>
    </row>
    <row r="2562" spans="1:3">
      <c r="A2562">
        <v>25783</v>
      </c>
      <c r="B2562">
        <v>289.9169921875</v>
      </c>
      <c r="C2562">
        <v>0.01300851348787546</v>
      </c>
    </row>
    <row r="2563" spans="1:3">
      <c r="A2563">
        <v>25793</v>
      </c>
      <c r="B2563">
        <v>464.5347595214844</v>
      </c>
      <c r="C2563">
        <v>0.01654304750263691</v>
      </c>
    </row>
    <row r="2564" spans="1:3">
      <c r="A2564">
        <v>25803</v>
      </c>
      <c r="B2564">
        <v>155.7787322998047</v>
      </c>
      <c r="C2564">
        <v>0.01361324172466993</v>
      </c>
    </row>
    <row r="2565" spans="1:3">
      <c r="A2565">
        <v>25813</v>
      </c>
      <c r="B2565">
        <v>262.8604431152344</v>
      </c>
      <c r="C2565">
        <v>0.009197290986776352</v>
      </c>
    </row>
    <row r="2566" spans="1:3">
      <c r="A2566">
        <v>25823</v>
      </c>
      <c r="B2566">
        <v>333.980712890625</v>
      </c>
      <c r="C2566">
        <v>0.01308325864374638</v>
      </c>
    </row>
    <row r="2567" spans="1:3">
      <c r="A2567">
        <v>25833</v>
      </c>
      <c r="B2567">
        <v>438.5391845703125</v>
      </c>
      <c r="C2567">
        <v>0.0169279333204031</v>
      </c>
    </row>
    <row r="2568" spans="1:3">
      <c r="A2568">
        <v>25843</v>
      </c>
      <c r="B2568">
        <v>451.6442565917969</v>
      </c>
      <c r="C2568">
        <v>0.01965788006782532</v>
      </c>
    </row>
    <row r="2569" spans="1:3">
      <c r="A2569">
        <v>25853</v>
      </c>
      <c r="B2569">
        <v>221.6219940185547</v>
      </c>
      <c r="C2569">
        <v>0.01504322793334723</v>
      </c>
    </row>
    <row r="2570" spans="1:3">
      <c r="A2570">
        <v>25863</v>
      </c>
      <c r="B2570">
        <v>202.4213409423828</v>
      </c>
      <c r="C2570">
        <v>0.009516929276287556</v>
      </c>
    </row>
    <row r="2571" spans="1:3">
      <c r="A2571">
        <v>25873</v>
      </c>
      <c r="B2571">
        <v>370.717041015625</v>
      </c>
      <c r="C2571">
        <v>0.01281331665813923</v>
      </c>
    </row>
    <row r="2572" spans="1:3">
      <c r="A2572">
        <v>25883</v>
      </c>
      <c r="B2572">
        <v>246.2546081542969</v>
      </c>
      <c r="C2572">
        <v>0.01377037446945906</v>
      </c>
    </row>
    <row r="2573" spans="1:3">
      <c r="A2573">
        <v>25893</v>
      </c>
      <c r="B2573">
        <v>277.9801635742188</v>
      </c>
      <c r="C2573">
        <v>0.01173969823867083</v>
      </c>
    </row>
    <row r="2574" spans="1:3">
      <c r="A2574">
        <v>25903</v>
      </c>
      <c r="B2574">
        <v>234.4330139160156</v>
      </c>
      <c r="C2574">
        <v>0.01176787540316582</v>
      </c>
    </row>
    <row r="2575" spans="1:3">
      <c r="A2575">
        <v>25913</v>
      </c>
      <c r="B2575">
        <v>148.0698547363281</v>
      </c>
      <c r="C2575">
        <v>0.008996631950139999</v>
      </c>
    </row>
    <row r="2576" spans="1:3">
      <c r="A2576">
        <v>25923</v>
      </c>
      <c r="B2576">
        <v>167.7195281982422</v>
      </c>
      <c r="C2576">
        <v>0.007214346434921026</v>
      </c>
    </row>
    <row r="2577" spans="1:3">
      <c r="A2577">
        <v>25933</v>
      </c>
      <c r="B2577">
        <v>365.4281311035156</v>
      </c>
      <c r="C2577">
        <v>0.01185095589607954</v>
      </c>
    </row>
    <row r="2578" spans="1:3">
      <c r="A2578">
        <v>25943</v>
      </c>
      <c r="B2578">
        <v>176.5449829101562</v>
      </c>
      <c r="C2578">
        <v>0.01213977858424187</v>
      </c>
    </row>
    <row r="2579" spans="1:3">
      <c r="A2579">
        <v>25954</v>
      </c>
      <c r="B2579">
        <v>210.8176574707031</v>
      </c>
      <c r="C2579">
        <v>0.009609968401491642</v>
      </c>
    </row>
    <row r="2580" spans="1:3">
      <c r="A2580">
        <v>25964</v>
      </c>
      <c r="B2580">
        <v>337.2152709960938</v>
      </c>
      <c r="C2580">
        <v>0.01234374195337296</v>
      </c>
    </row>
    <row r="2581" spans="1:3">
      <c r="A2581">
        <v>25974</v>
      </c>
      <c r="B2581">
        <v>274.4118347167969</v>
      </c>
      <c r="C2581">
        <v>0.01375607308000326</v>
      </c>
    </row>
    <row r="2582" spans="1:3">
      <c r="A2582">
        <v>25984</v>
      </c>
      <c r="B2582">
        <v>290.103759765625</v>
      </c>
      <c r="C2582">
        <v>0.01286350190639496</v>
      </c>
    </row>
    <row r="2583" spans="1:3">
      <c r="A2583">
        <v>25994</v>
      </c>
      <c r="B2583">
        <v>428.9825744628906</v>
      </c>
      <c r="C2583">
        <v>0.01618323102593422</v>
      </c>
    </row>
    <row r="2584" spans="1:3">
      <c r="A2584">
        <v>26004</v>
      </c>
      <c r="B2584">
        <v>448.1315612792969</v>
      </c>
      <c r="C2584">
        <v>0.01928567700088024</v>
      </c>
    </row>
    <row r="2585" spans="1:3">
      <c r="A2585">
        <v>26014</v>
      </c>
      <c r="B2585">
        <v>457.8987731933594</v>
      </c>
      <c r="C2585">
        <v>0.01989662274718285</v>
      </c>
    </row>
    <row r="2586" spans="1:3">
      <c r="A2586">
        <v>26024</v>
      </c>
      <c r="B2586">
        <v>406.5116271972656</v>
      </c>
      <c r="C2586">
        <v>0.01894790306687355</v>
      </c>
    </row>
    <row r="2587" spans="1:3">
      <c r="A2587">
        <v>26034</v>
      </c>
      <c r="B2587">
        <v>479.5988464355469</v>
      </c>
      <c r="C2587">
        <v>0.01943683810532093</v>
      </c>
    </row>
    <row r="2588" spans="1:3">
      <c r="A2588">
        <v>26044</v>
      </c>
      <c r="B2588">
        <v>454.3105773925781</v>
      </c>
      <c r="C2588">
        <v>0.0204595010727644</v>
      </c>
    </row>
    <row r="2589" spans="1:3">
      <c r="A2589">
        <v>26054</v>
      </c>
      <c r="B2589">
        <v>277.4953918457031</v>
      </c>
      <c r="C2589">
        <v>0.01602512039244175</v>
      </c>
    </row>
    <row r="2590" spans="1:3">
      <c r="A2590">
        <v>26064</v>
      </c>
      <c r="B2590">
        <v>436.4371337890625</v>
      </c>
      <c r="C2590">
        <v>0.01570669747889042</v>
      </c>
    </row>
    <row r="2591" spans="1:3">
      <c r="A2591">
        <v>26074</v>
      </c>
      <c r="B2591">
        <v>444.95263671875</v>
      </c>
      <c r="C2591">
        <v>0.01938804425299168</v>
      </c>
    </row>
    <row r="2592" spans="1:3">
      <c r="A2592">
        <v>26084</v>
      </c>
      <c r="B2592">
        <v>170.7514190673828</v>
      </c>
      <c r="C2592">
        <v>0.01365943346172571</v>
      </c>
    </row>
    <row r="2593" spans="1:3">
      <c r="A2593">
        <v>26094</v>
      </c>
      <c r="B2593">
        <v>403.7936401367188</v>
      </c>
      <c r="C2593">
        <v>0.01287318393588066</v>
      </c>
    </row>
    <row r="2594" spans="1:3">
      <c r="A2594">
        <v>26104</v>
      </c>
      <c r="B2594">
        <v>473.3840637207031</v>
      </c>
      <c r="C2594">
        <v>0.0195296872407198</v>
      </c>
    </row>
    <row r="2595" spans="1:3">
      <c r="A2595">
        <v>26114</v>
      </c>
      <c r="B2595">
        <v>46.79759216308594</v>
      </c>
      <c r="C2595">
        <v>0.01166965719312429</v>
      </c>
    </row>
    <row r="2596" spans="1:3">
      <c r="A2596">
        <v>26124</v>
      </c>
      <c r="B2596">
        <v>406.6189270019531</v>
      </c>
      <c r="C2596">
        <v>0.01028185803443193</v>
      </c>
    </row>
    <row r="2597" spans="1:3">
      <c r="A2597">
        <v>26134</v>
      </c>
      <c r="B2597">
        <v>218.8364715576172</v>
      </c>
      <c r="C2597">
        <v>0.01444119866937399</v>
      </c>
    </row>
    <row r="2598" spans="1:3">
      <c r="A2598">
        <v>26144</v>
      </c>
      <c r="B2598">
        <v>58.40857696533203</v>
      </c>
      <c r="C2598">
        <v>0.006529047153890133</v>
      </c>
    </row>
    <row r="2599" spans="1:3">
      <c r="A2599">
        <v>26154</v>
      </c>
      <c r="B2599">
        <v>112.0924987792969</v>
      </c>
      <c r="C2599">
        <v>0.004016939084976912</v>
      </c>
    </row>
    <row r="2600" spans="1:3">
      <c r="A2600">
        <v>26164</v>
      </c>
      <c r="B2600">
        <v>379.9239807128906</v>
      </c>
      <c r="C2600">
        <v>0.01132022123783827</v>
      </c>
    </row>
    <row r="2601" spans="1:3">
      <c r="A2601">
        <v>26174</v>
      </c>
      <c r="B2601">
        <v>254.6389923095703</v>
      </c>
      <c r="C2601">
        <v>0.01422174926847219</v>
      </c>
    </row>
    <row r="2602" spans="1:3">
      <c r="A2602">
        <v>26184</v>
      </c>
      <c r="B2602">
        <v>100.5411148071289</v>
      </c>
      <c r="C2602">
        <v>0.008156925439834595</v>
      </c>
    </row>
    <row r="2603" spans="1:3">
      <c r="A2603">
        <v>26194</v>
      </c>
      <c r="B2603">
        <v>223.4816589355469</v>
      </c>
      <c r="C2603">
        <v>0.007635093294084072</v>
      </c>
    </row>
    <row r="2604" spans="1:3">
      <c r="A2604">
        <v>26204</v>
      </c>
      <c r="B2604">
        <v>202.2067718505859</v>
      </c>
      <c r="C2604">
        <v>0.009876241907477379</v>
      </c>
    </row>
    <row r="2605" spans="1:3">
      <c r="A2605">
        <v>26214</v>
      </c>
      <c r="B2605">
        <v>238.7007141113281</v>
      </c>
      <c r="C2605">
        <v>0.01022295374423265</v>
      </c>
    </row>
    <row r="2606" spans="1:3">
      <c r="A2606">
        <v>26224</v>
      </c>
      <c r="B2606">
        <v>101.0338439941406</v>
      </c>
      <c r="C2606">
        <v>0.007922573946416378</v>
      </c>
    </row>
    <row r="2607" spans="1:3">
      <c r="A2607">
        <v>26234</v>
      </c>
      <c r="B2607">
        <v>232.048828125</v>
      </c>
      <c r="C2607">
        <v>0.007764327805489302</v>
      </c>
    </row>
    <row r="2608" spans="1:3">
      <c r="A2608">
        <v>26244</v>
      </c>
      <c r="B2608">
        <v>214.1157836914062</v>
      </c>
      <c r="C2608">
        <v>0.01048444677144289</v>
      </c>
    </row>
    <row r="2609" spans="1:3">
      <c r="A2609">
        <v>26254</v>
      </c>
      <c r="B2609">
        <v>227.0857543945312</v>
      </c>
      <c r="C2609">
        <v>0.01038170233368874</v>
      </c>
    </row>
    <row r="2610" spans="1:3">
      <c r="A2610">
        <v>26264</v>
      </c>
      <c r="B2610">
        <v>244.8399810791016</v>
      </c>
      <c r="C2610">
        <v>0.01105937082320452</v>
      </c>
    </row>
    <row r="2611" spans="1:3">
      <c r="A2611">
        <v>26275</v>
      </c>
      <c r="B2611">
        <v>134.2415771484375</v>
      </c>
      <c r="C2611">
        <v>0.009771970100700855</v>
      </c>
    </row>
    <row r="2612" spans="1:3">
      <c r="A2612">
        <v>26285</v>
      </c>
      <c r="B2612">
        <v>116.8290786743164</v>
      </c>
      <c r="C2612">
        <v>0.005915963090956211</v>
      </c>
    </row>
    <row r="2613" spans="1:3">
      <c r="A2613">
        <v>26295</v>
      </c>
      <c r="B2613">
        <v>113.7495040893555</v>
      </c>
      <c r="C2613">
        <v>0.005434737540781498</v>
      </c>
    </row>
    <row r="2614" spans="1:3">
      <c r="A2614">
        <v>26305</v>
      </c>
      <c r="B2614">
        <v>125.0624694824219</v>
      </c>
      <c r="C2614">
        <v>0.005623126402497292</v>
      </c>
    </row>
    <row r="2615" spans="1:3">
      <c r="A2615">
        <v>26315</v>
      </c>
      <c r="B2615">
        <v>104.5107879638672</v>
      </c>
      <c r="C2615">
        <v>0.005401618778705597</v>
      </c>
    </row>
    <row r="2616" spans="1:3">
      <c r="A2616">
        <v>26325</v>
      </c>
      <c r="B2616">
        <v>271.3720092773438</v>
      </c>
      <c r="C2616">
        <v>0.008839353919029236</v>
      </c>
    </row>
    <row r="2617" spans="1:3">
      <c r="A2617">
        <v>26335</v>
      </c>
      <c r="B2617">
        <v>233.8727264404297</v>
      </c>
      <c r="C2617">
        <v>0.01187922060489655</v>
      </c>
    </row>
    <row r="2618" spans="1:3">
      <c r="A2618">
        <v>26345</v>
      </c>
      <c r="B2618">
        <v>229.9348449707031</v>
      </c>
      <c r="C2618">
        <v>0.01090568024665117</v>
      </c>
    </row>
    <row r="2619" spans="1:3">
      <c r="A2619">
        <v>26355</v>
      </c>
      <c r="B2619">
        <v>122.8610687255859</v>
      </c>
      <c r="C2619">
        <v>0.008296240121126175</v>
      </c>
    </row>
    <row r="2620" spans="1:3">
      <c r="A2620">
        <v>26366</v>
      </c>
      <c r="B2620">
        <v>222.5478515625</v>
      </c>
      <c r="C2620">
        <v>0.008935684338212013</v>
      </c>
    </row>
    <row r="2621" spans="1:3">
      <c r="A2621">
        <v>26376</v>
      </c>
      <c r="B2621">
        <v>223.0246887207031</v>
      </c>
      <c r="C2621">
        <v>0.01047435216605663</v>
      </c>
    </row>
    <row r="2622" spans="1:3">
      <c r="A2622">
        <v>26386</v>
      </c>
      <c r="B2622">
        <v>209.5738983154297</v>
      </c>
      <c r="C2622">
        <v>0.0101690161973238</v>
      </c>
    </row>
    <row r="2623" spans="1:3">
      <c r="A2623">
        <v>26396</v>
      </c>
      <c r="B2623">
        <v>110.8129806518555</v>
      </c>
      <c r="C2623">
        <v>0.007537801750004292</v>
      </c>
    </row>
    <row r="2624" spans="1:3">
      <c r="A2624">
        <v>26406</v>
      </c>
      <c r="B2624">
        <v>127.9711761474609</v>
      </c>
      <c r="C2624">
        <v>0.005621652118861675</v>
      </c>
    </row>
    <row r="2625" spans="1:3">
      <c r="A2625">
        <v>26416</v>
      </c>
      <c r="B2625">
        <v>147.4976501464844</v>
      </c>
      <c r="C2625">
        <v>0.006484076380729675</v>
      </c>
    </row>
    <row r="2626" spans="1:3">
      <c r="A2626">
        <v>26426</v>
      </c>
      <c r="B2626">
        <v>240.7352142333984</v>
      </c>
      <c r="C2626">
        <v>0.009140175767242908</v>
      </c>
    </row>
    <row r="2627" spans="1:3">
      <c r="A2627">
        <v>26436</v>
      </c>
      <c r="B2627">
        <v>130.3275451660156</v>
      </c>
      <c r="C2627">
        <v>0.008736293762922287</v>
      </c>
    </row>
    <row r="2628" spans="1:3">
      <c r="A2628">
        <v>26446</v>
      </c>
      <c r="B2628">
        <v>102.5319061279297</v>
      </c>
      <c r="C2628">
        <v>0.00548178143799305</v>
      </c>
    </row>
    <row r="2629" spans="1:3">
      <c r="A2629">
        <v>26457</v>
      </c>
      <c r="B2629">
        <v>122.5749664306641</v>
      </c>
      <c r="C2629">
        <v>0.005829479079693556</v>
      </c>
    </row>
    <row r="2630" spans="1:3">
      <c r="A2630">
        <v>26467</v>
      </c>
      <c r="B2630">
        <v>245.8731384277344</v>
      </c>
      <c r="C2630">
        <v>0.008671446703374386</v>
      </c>
    </row>
    <row r="2631" spans="1:3">
      <c r="A2631">
        <v>26477</v>
      </c>
      <c r="B2631">
        <v>228.2937316894531</v>
      </c>
      <c r="C2631">
        <v>0.01115342322736979</v>
      </c>
    </row>
    <row r="2632" spans="1:3">
      <c r="A2632">
        <v>26487</v>
      </c>
      <c r="B2632">
        <v>108.2857437133789</v>
      </c>
      <c r="C2632">
        <v>0.007919991388916969</v>
      </c>
    </row>
    <row r="2633" spans="1:3">
      <c r="A2633">
        <v>26497</v>
      </c>
      <c r="B2633">
        <v>239.5947723388672</v>
      </c>
      <c r="C2633">
        <v>0.008186773397028446</v>
      </c>
    </row>
    <row r="2634" spans="1:3">
      <c r="A2634">
        <v>26507</v>
      </c>
      <c r="B2634">
        <v>258.1159362792969</v>
      </c>
      <c r="C2634">
        <v>0.01169412489980459</v>
      </c>
    </row>
    <row r="2635" spans="1:3">
      <c r="A2635">
        <v>26517</v>
      </c>
      <c r="B2635">
        <v>268.92822265625</v>
      </c>
      <c r="C2635">
        <v>0.01237268093973398</v>
      </c>
    </row>
    <row r="2636" spans="1:3">
      <c r="A2636">
        <v>26527</v>
      </c>
      <c r="B2636">
        <v>231.6713256835938</v>
      </c>
      <c r="C2636">
        <v>0.01176321040838957</v>
      </c>
    </row>
    <row r="2637" spans="1:3">
      <c r="A2637">
        <v>26537</v>
      </c>
      <c r="B2637">
        <v>255.1436462402344</v>
      </c>
      <c r="C2637">
        <v>0.01144099142402411</v>
      </c>
    </row>
    <row r="2638" spans="1:3">
      <c r="A2638">
        <v>26547</v>
      </c>
      <c r="B2638">
        <v>231.9971771240234</v>
      </c>
      <c r="C2638">
        <v>0.01144805923104286</v>
      </c>
    </row>
    <row r="2639" spans="1:3">
      <c r="A2639">
        <v>26557</v>
      </c>
      <c r="B2639">
        <v>130.0533599853516</v>
      </c>
      <c r="C2639">
        <v>0.008513339795172215</v>
      </c>
    </row>
    <row r="2640" spans="1:3">
      <c r="A2640">
        <v>26567</v>
      </c>
      <c r="B2640">
        <v>117.3734664916992</v>
      </c>
      <c r="C2640">
        <v>0.005821694154292345</v>
      </c>
    </row>
    <row r="2641" spans="1:3">
      <c r="A2641">
        <v>26577</v>
      </c>
      <c r="B2641">
        <v>85.61213684082031</v>
      </c>
      <c r="C2641">
        <v>0.004781432915478945</v>
      </c>
    </row>
    <row r="2642" spans="1:3">
      <c r="A2642">
        <v>26587</v>
      </c>
      <c r="B2642">
        <v>232.0567779541016</v>
      </c>
      <c r="C2642">
        <v>0.007474065292626619</v>
      </c>
    </row>
    <row r="2643" spans="1:3">
      <c r="A2643">
        <v>26597</v>
      </c>
      <c r="B2643">
        <v>121.6650009155273</v>
      </c>
      <c r="C2643">
        <v>0.008314571343362331</v>
      </c>
    </row>
    <row r="2644" spans="1:3">
      <c r="A2644">
        <v>26607</v>
      </c>
      <c r="B2644">
        <v>120.1550140380859</v>
      </c>
      <c r="C2644">
        <v>0.005688321311026812</v>
      </c>
    </row>
    <row r="2645" spans="1:3">
      <c r="A2645">
        <v>26617</v>
      </c>
      <c r="B2645">
        <v>128.6665649414062</v>
      </c>
      <c r="C2645">
        <v>0.005850886460393667</v>
      </c>
    </row>
    <row r="2646" spans="1:3">
      <c r="A2646">
        <v>26627</v>
      </c>
      <c r="B2646">
        <v>335.2721557617188</v>
      </c>
      <c r="C2646">
        <v>0.01090649608522654</v>
      </c>
    </row>
    <row r="2647" spans="1:3">
      <c r="A2647">
        <v>26637</v>
      </c>
      <c r="B2647">
        <v>99.16623687744141</v>
      </c>
      <c r="C2647">
        <v>0.01022105012089014</v>
      </c>
    </row>
    <row r="2648" spans="1:3">
      <c r="A2648">
        <v>26647</v>
      </c>
      <c r="B2648">
        <v>224.6300354003906</v>
      </c>
      <c r="C2648">
        <v>0.007620187941938639</v>
      </c>
    </row>
    <row r="2649" spans="1:3">
      <c r="A2649">
        <v>26657</v>
      </c>
      <c r="B2649">
        <v>239.3960876464844</v>
      </c>
      <c r="C2649">
        <v>0.01091257482767105</v>
      </c>
    </row>
    <row r="2650" spans="1:3">
      <c r="A2650">
        <v>26667</v>
      </c>
      <c r="B2650">
        <v>117.3456497192383</v>
      </c>
      <c r="C2650">
        <v>0.008391763083636761</v>
      </c>
    </row>
  </sheetData>
  <mergeCells count="3">
    <mergeCell ref="A1:C1"/>
    <mergeCell ref="D1:F1"/>
    <mergeCell ref="G1:H1"/>
  </mergeCells>
  <pageMargins left="0.7" right="0.7" top="0.75" bottom="0.75" header="0.3" footer="0.3"/>
  <headerFooter>
    <oddFooter>C_REST_PWR_4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42"/>
  <sheetViews>
    <sheetView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</v>
      </c>
      <c r="B2">
        <v>0</v>
      </c>
      <c r="C2">
        <v>0</v>
      </c>
      <c r="D2">
        <v>1400832</v>
      </c>
      <c r="E2">
        <v>0</v>
      </c>
      <c r="F2">
        <v>0</v>
      </c>
    </row>
    <row r="3" spans="1:6">
      <c r="A3">
        <v>100</v>
      </c>
      <c r="B3">
        <v>72.72727203369141</v>
      </c>
      <c r="C3">
        <v>80</v>
      </c>
      <c r="D3">
        <v>16650240</v>
      </c>
      <c r="E3">
        <v>0</v>
      </c>
      <c r="F3">
        <v>0</v>
      </c>
    </row>
    <row r="4" spans="1:6">
      <c r="A4">
        <v>200</v>
      </c>
      <c r="B4">
        <v>80.95238494873047</v>
      </c>
      <c r="C4">
        <v>90</v>
      </c>
      <c r="D4">
        <v>26353664</v>
      </c>
      <c r="E4">
        <v>1886</v>
      </c>
      <c r="F4">
        <v>3150</v>
      </c>
    </row>
    <row r="5" spans="1:6">
      <c r="A5">
        <v>301</v>
      </c>
      <c r="B5">
        <v>80.64516448974609</v>
      </c>
      <c r="C5">
        <v>80</v>
      </c>
      <c r="D5">
        <v>26353664</v>
      </c>
      <c r="E5">
        <v>1822</v>
      </c>
      <c r="F5">
        <v>3280</v>
      </c>
    </row>
    <row r="6" spans="1:6">
      <c r="A6">
        <v>401</v>
      </c>
      <c r="B6">
        <v>80.48780822753906</v>
      </c>
      <c r="C6">
        <v>80</v>
      </c>
      <c r="D6">
        <v>26353664</v>
      </c>
      <c r="E6">
        <v>1895</v>
      </c>
      <c r="F6">
        <v>2984</v>
      </c>
    </row>
    <row r="7" spans="1:6">
      <c r="A7">
        <v>501</v>
      </c>
      <c r="B7">
        <v>82.35294342041016</v>
      </c>
      <c r="C7">
        <v>90</v>
      </c>
      <c r="D7">
        <v>26353664</v>
      </c>
      <c r="E7">
        <v>1947</v>
      </c>
      <c r="F7">
        <v>3280</v>
      </c>
    </row>
    <row r="8" spans="1:6">
      <c r="A8">
        <v>601</v>
      </c>
      <c r="B8">
        <v>81.96720886230469</v>
      </c>
      <c r="C8">
        <v>80</v>
      </c>
      <c r="D8">
        <v>26353664</v>
      </c>
      <c r="E8">
        <v>1947</v>
      </c>
      <c r="F8">
        <v>3280</v>
      </c>
    </row>
    <row r="9" spans="1:6">
      <c r="A9">
        <v>701</v>
      </c>
      <c r="B9">
        <v>83.09858703613281</v>
      </c>
      <c r="C9">
        <v>90</v>
      </c>
      <c r="D9">
        <v>26353664</v>
      </c>
      <c r="E9">
        <v>1947</v>
      </c>
      <c r="F9">
        <v>3281</v>
      </c>
    </row>
    <row r="10" spans="1:6">
      <c r="A10">
        <v>802</v>
      </c>
      <c r="B10">
        <v>82.71604919433594</v>
      </c>
      <c r="C10">
        <v>80</v>
      </c>
      <c r="D10">
        <v>26353664</v>
      </c>
      <c r="E10">
        <v>1822</v>
      </c>
      <c r="F10">
        <v>3284</v>
      </c>
    </row>
    <row r="11" spans="1:6">
      <c r="A11">
        <v>902</v>
      </c>
      <c r="B11">
        <v>82.41758728027344</v>
      </c>
      <c r="C11">
        <v>80</v>
      </c>
      <c r="D11">
        <v>26353664</v>
      </c>
      <c r="E11">
        <v>1807</v>
      </c>
      <c r="F11">
        <v>2687</v>
      </c>
    </row>
    <row r="12" spans="1:6">
      <c r="A12">
        <v>1002</v>
      </c>
      <c r="B12">
        <v>82.17821502685547</v>
      </c>
      <c r="C12">
        <v>80</v>
      </c>
      <c r="D12">
        <v>26353664</v>
      </c>
      <c r="E12">
        <v>1947</v>
      </c>
      <c r="F12">
        <v>3282</v>
      </c>
    </row>
    <row r="13" spans="1:6">
      <c r="A13">
        <v>1102</v>
      </c>
      <c r="B13">
        <v>82.88288116455078</v>
      </c>
      <c r="C13">
        <v>90</v>
      </c>
      <c r="D13">
        <v>26353664</v>
      </c>
      <c r="E13">
        <v>2186</v>
      </c>
      <c r="F13">
        <v>3497</v>
      </c>
    </row>
    <row r="14" spans="1:6">
      <c r="A14">
        <v>1202</v>
      </c>
      <c r="B14">
        <v>81.81818389892578</v>
      </c>
      <c r="C14">
        <v>70</v>
      </c>
      <c r="D14">
        <v>26353664</v>
      </c>
      <c r="E14">
        <v>1770</v>
      </c>
      <c r="F14">
        <v>2984</v>
      </c>
    </row>
    <row r="15" spans="1:6">
      <c r="A15">
        <v>1302</v>
      </c>
      <c r="B15">
        <v>82.4427490234375</v>
      </c>
      <c r="C15">
        <v>90</v>
      </c>
      <c r="D15">
        <v>26353664</v>
      </c>
      <c r="E15">
        <v>1947</v>
      </c>
      <c r="F15">
        <v>3282</v>
      </c>
    </row>
    <row r="16" spans="1:6">
      <c r="A16">
        <v>1402</v>
      </c>
      <c r="B16">
        <v>82.26950073242188</v>
      </c>
      <c r="C16">
        <v>80</v>
      </c>
      <c r="D16">
        <v>26353664</v>
      </c>
      <c r="E16">
        <v>1770</v>
      </c>
      <c r="F16">
        <v>2983</v>
      </c>
    </row>
    <row r="17" spans="1:6">
      <c r="A17">
        <v>1502</v>
      </c>
      <c r="B17">
        <v>82.78145599365234</v>
      </c>
      <c r="C17">
        <v>90</v>
      </c>
      <c r="D17">
        <v>26353664</v>
      </c>
      <c r="E17">
        <v>1947</v>
      </c>
      <c r="F17">
        <v>3285</v>
      </c>
    </row>
    <row r="18" spans="1:6">
      <c r="A18">
        <v>1603</v>
      </c>
      <c r="B18">
        <v>81.98757934570312</v>
      </c>
      <c r="C18">
        <v>70</v>
      </c>
      <c r="D18">
        <v>26353664</v>
      </c>
      <c r="E18">
        <v>1947</v>
      </c>
      <c r="F18">
        <v>3284</v>
      </c>
    </row>
    <row r="19" spans="1:6">
      <c r="A19">
        <v>1703</v>
      </c>
      <c r="B19">
        <v>82.45613861083984</v>
      </c>
      <c r="C19">
        <v>90</v>
      </c>
      <c r="D19">
        <v>26353664</v>
      </c>
      <c r="E19">
        <v>1770</v>
      </c>
      <c r="F19">
        <v>2981</v>
      </c>
    </row>
    <row r="20" spans="1:6">
      <c r="A20">
        <v>1803</v>
      </c>
      <c r="B20">
        <v>82.32044219970703</v>
      </c>
      <c r="C20">
        <v>80</v>
      </c>
      <c r="D20">
        <v>26353664</v>
      </c>
      <c r="E20">
        <v>1947</v>
      </c>
      <c r="F20">
        <v>3283</v>
      </c>
    </row>
    <row r="21" spans="1:6">
      <c r="A21">
        <v>1903</v>
      </c>
      <c r="B21">
        <v>82.72251129150391</v>
      </c>
      <c r="C21">
        <v>90</v>
      </c>
      <c r="D21">
        <v>26353664</v>
      </c>
      <c r="E21">
        <v>1947</v>
      </c>
      <c r="F21">
        <v>3284</v>
      </c>
    </row>
    <row r="22" spans="1:6">
      <c r="A22">
        <v>2003</v>
      </c>
      <c r="B22">
        <v>82.58706665039062</v>
      </c>
      <c r="C22">
        <v>80</v>
      </c>
      <c r="D22">
        <v>26353664</v>
      </c>
      <c r="E22">
        <v>2009</v>
      </c>
      <c r="F22">
        <v>3198</v>
      </c>
    </row>
    <row r="23" spans="1:6">
      <c r="A23">
        <v>2103</v>
      </c>
      <c r="B23">
        <v>82.46445465087891</v>
      </c>
      <c r="C23">
        <v>80</v>
      </c>
      <c r="D23">
        <v>26353664</v>
      </c>
      <c r="E23">
        <v>1947</v>
      </c>
      <c r="F23">
        <v>3284</v>
      </c>
    </row>
    <row r="24" spans="1:6">
      <c r="A24">
        <v>2204</v>
      </c>
      <c r="B24">
        <v>82.80542755126953</v>
      </c>
      <c r="C24">
        <v>90</v>
      </c>
      <c r="D24">
        <v>26353664</v>
      </c>
      <c r="E24">
        <v>1770</v>
      </c>
      <c r="F24">
        <v>2983</v>
      </c>
    </row>
    <row r="25" spans="1:6">
      <c r="A25">
        <v>2304</v>
      </c>
      <c r="B25">
        <v>82.68398284912109</v>
      </c>
      <c r="C25">
        <v>80</v>
      </c>
      <c r="D25">
        <v>26353664</v>
      </c>
      <c r="E25">
        <v>1947</v>
      </c>
      <c r="F25">
        <v>3279</v>
      </c>
    </row>
    <row r="26" spans="1:6">
      <c r="A26">
        <v>2404</v>
      </c>
      <c r="B26">
        <v>82.57261657714844</v>
      </c>
      <c r="C26">
        <v>80</v>
      </c>
      <c r="D26">
        <v>26353664</v>
      </c>
      <c r="E26">
        <v>1947</v>
      </c>
      <c r="F26">
        <v>3281</v>
      </c>
    </row>
    <row r="27" spans="1:6">
      <c r="A27">
        <v>2504</v>
      </c>
      <c r="B27">
        <v>82.47011566162109</v>
      </c>
      <c r="C27">
        <v>80</v>
      </c>
      <c r="D27">
        <v>26353664</v>
      </c>
      <c r="E27">
        <v>1770</v>
      </c>
      <c r="F27">
        <v>2981</v>
      </c>
    </row>
    <row r="28" spans="1:6">
      <c r="A28">
        <v>2605</v>
      </c>
      <c r="B28">
        <v>82.37548065185547</v>
      </c>
      <c r="C28">
        <v>80</v>
      </c>
      <c r="D28">
        <v>26353664</v>
      </c>
      <c r="E28">
        <v>1947</v>
      </c>
      <c r="F28">
        <v>3283</v>
      </c>
    </row>
    <row r="29" spans="1:6">
      <c r="A29">
        <v>2705</v>
      </c>
      <c r="B29">
        <v>82.65682220458984</v>
      </c>
      <c r="C29">
        <v>90</v>
      </c>
      <c r="D29">
        <v>26353664</v>
      </c>
      <c r="E29">
        <v>1947</v>
      </c>
      <c r="F29">
        <v>3284</v>
      </c>
    </row>
    <row r="30" spans="1:6">
      <c r="A30">
        <v>2805</v>
      </c>
      <c r="B30">
        <v>82.56227874755859</v>
      </c>
      <c r="C30">
        <v>80</v>
      </c>
      <c r="D30">
        <v>26353664</v>
      </c>
      <c r="E30">
        <v>1822</v>
      </c>
      <c r="F30">
        <v>3280</v>
      </c>
    </row>
    <row r="31" spans="1:6">
      <c r="A31">
        <v>2905</v>
      </c>
      <c r="B31">
        <v>82.13058471679688</v>
      </c>
      <c r="C31">
        <v>70</v>
      </c>
      <c r="D31">
        <v>26353664</v>
      </c>
      <c r="E31">
        <v>1541</v>
      </c>
      <c r="F31">
        <v>2388</v>
      </c>
    </row>
    <row r="32" spans="1:6">
      <c r="A32">
        <v>3005</v>
      </c>
      <c r="B32">
        <v>82.39202880859375</v>
      </c>
      <c r="C32">
        <v>90</v>
      </c>
      <c r="D32">
        <v>26353664</v>
      </c>
      <c r="E32">
        <v>2186</v>
      </c>
      <c r="F32">
        <v>3504</v>
      </c>
    </row>
    <row r="33" spans="1:6">
      <c r="A33">
        <v>3105</v>
      </c>
      <c r="B33">
        <v>82.31510925292969</v>
      </c>
      <c r="C33">
        <v>80</v>
      </c>
      <c r="D33">
        <v>26353664</v>
      </c>
      <c r="E33">
        <v>1947</v>
      </c>
      <c r="F33">
        <v>3289</v>
      </c>
    </row>
    <row r="34" spans="1:6">
      <c r="A34">
        <v>3206</v>
      </c>
      <c r="B34">
        <v>82.55451965332031</v>
      </c>
      <c r="C34">
        <v>90</v>
      </c>
      <c r="D34">
        <v>26353664</v>
      </c>
      <c r="E34">
        <v>1770</v>
      </c>
      <c r="F34">
        <v>2985</v>
      </c>
    </row>
    <row r="35" spans="1:6">
      <c r="A35">
        <v>3306</v>
      </c>
      <c r="B35">
        <v>82.47734069824219</v>
      </c>
      <c r="C35">
        <v>80</v>
      </c>
      <c r="D35">
        <v>26353664</v>
      </c>
      <c r="E35">
        <v>1947</v>
      </c>
      <c r="F35">
        <v>3281</v>
      </c>
    </row>
    <row r="36" spans="1:6">
      <c r="A36">
        <v>3406</v>
      </c>
      <c r="B36">
        <v>82.11143493652344</v>
      </c>
      <c r="C36">
        <v>70</v>
      </c>
      <c r="D36">
        <v>26353664</v>
      </c>
      <c r="E36">
        <v>1770</v>
      </c>
      <c r="F36">
        <v>2987</v>
      </c>
    </row>
    <row r="37" spans="1:6">
      <c r="A37">
        <v>3506</v>
      </c>
      <c r="B37">
        <v>82.05128479003906</v>
      </c>
      <c r="C37">
        <v>80</v>
      </c>
      <c r="D37">
        <v>26353664</v>
      </c>
      <c r="E37">
        <v>1770</v>
      </c>
      <c r="F37">
        <v>2985</v>
      </c>
    </row>
    <row r="38" spans="1:6">
      <c r="A38">
        <v>3606</v>
      </c>
      <c r="B38">
        <v>82.27146911621094</v>
      </c>
      <c r="C38">
        <v>90</v>
      </c>
      <c r="D38">
        <v>26353664</v>
      </c>
      <c r="E38">
        <v>1947</v>
      </c>
      <c r="F38">
        <v>3282</v>
      </c>
    </row>
    <row r="39" spans="1:6">
      <c r="A39">
        <v>3706</v>
      </c>
      <c r="B39">
        <v>82.21024322509766</v>
      </c>
      <c r="C39">
        <v>80</v>
      </c>
      <c r="D39">
        <v>26353664</v>
      </c>
      <c r="E39">
        <v>1947</v>
      </c>
      <c r="F39">
        <v>3280</v>
      </c>
    </row>
    <row r="40" spans="1:6">
      <c r="A40">
        <v>3807</v>
      </c>
      <c r="B40">
        <v>82.15222930908203</v>
      </c>
      <c r="C40">
        <v>80</v>
      </c>
      <c r="D40">
        <v>26353664</v>
      </c>
      <c r="E40">
        <v>1947</v>
      </c>
      <c r="F40">
        <v>3284</v>
      </c>
    </row>
    <row r="41" spans="1:6">
      <c r="A41">
        <v>3907</v>
      </c>
      <c r="B41">
        <v>82.35294342041016</v>
      </c>
      <c r="C41">
        <v>90</v>
      </c>
      <c r="D41">
        <v>26353664</v>
      </c>
      <c r="E41">
        <v>2009</v>
      </c>
      <c r="F41">
        <v>3199</v>
      </c>
    </row>
    <row r="42" spans="1:6">
      <c r="A42">
        <v>4007</v>
      </c>
      <c r="B42">
        <v>82.29425811767578</v>
      </c>
      <c r="C42">
        <v>80</v>
      </c>
      <c r="D42">
        <v>26353664</v>
      </c>
      <c r="E42">
        <v>1947</v>
      </c>
      <c r="F42">
        <v>3285</v>
      </c>
    </row>
    <row r="43" spans="1:6">
      <c r="A43">
        <v>4107</v>
      </c>
      <c r="B43">
        <v>82.23844146728516</v>
      </c>
      <c r="C43">
        <v>80</v>
      </c>
      <c r="D43">
        <v>26353664</v>
      </c>
      <c r="E43">
        <v>1770</v>
      </c>
      <c r="F43">
        <v>2983</v>
      </c>
    </row>
    <row r="44" spans="1:6">
      <c r="A44">
        <v>4207</v>
      </c>
      <c r="B44">
        <v>82.42280578613281</v>
      </c>
      <c r="C44">
        <v>90</v>
      </c>
      <c r="D44">
        <v>26353664</v>
      </c>
      <c r="E44">
        <v>1947</v>
      </c>
      <c r="F44">
        <v>3286</v>
      </c>
    </row>
    <row r="45" spans="1:6">
      <c r="A45">
        <v>4307</v>
      </c>
      <c r="B45">
        <v>82.36659240722656</v>
      </c>
      <c r="C45">
        <v>80</v>
      </c>
      <c r="D45">
        <v>26353664</v>
      </c>
      <c r="E45">
        <v>1947</v>
      </c>
      <c r="F45">
        <v>3284</v>
      </c>
    </row>
    <row r="46" spans="1:6">
      <c r="A46">
        <v>4407</v>
      </c>
      <c r="B46">
        <v>82.08616638183594</v>
      </c>
      <c r="C46">
        <v>70</v>
      </c>
      <c r="D46">
        <v>26353664</v>
      </c>
      <c r="E46">
        <v>1593</v>
      </c>
      <c r="F46">
        <v>2687</v>
      </c>
    </row>
    <row r="47" spans="1:6">
      <c r="A47">
        <v>4508</v>
      </c>
      <c r="B47">
        <v>82.26164245605469</v>
      </c>
      <c r="C47">
        <v>90</v>
      </c>
      <c r="D47">
        <v>26353664</v>
      </c>
      <c r="E47">
        <v>1947</v>
      </c>
      <c r="F47">
        <v>3283</v>
      </c>
    </row>
    <row r="48" spans="1:6">
      <c r="A48">
        <v>4608</v>
      </c>
      <c r="B48">
        <v>82.21257781982422</v>
      </c>
      <c r="C48">
        <v>80</v>
      </c>
      <c r="D48">
        <v>26353664</v>
      </c>
      <c r="E48">
        <v>1770</v>
      </c>
      <c r="F48">
        <v>2985</v>
      </c>
    </row>
    <row r="49" spans="1:6">
      <c r="A49">
        <v>4708</v>
      </c>
      <c r="B49">
        <v>82.37791442871094</v>
      </c>
      <c r="C49">
        <v>90</v>
      </c>
      <c r="D49">
        <v>26353664</v>
      </c>
      <c r="E49">
        <v>1947</v>
      </c>
      <c r="F49">
        <v>3285</v>
      </c>
    </row>
    <row r="50" spans="1:6">
      <c r="A50">
        <v>4808</v>
      </c>
      <c r="B50">
        <v>82.32848358154297</v>
      </c>
      <c r="C50">
        <v>80</v>
      </c>
      <c r="D50">
        <v>26353664</v>
      </c>
      <c r="E50">
        <v>1947</v>
      </c>
      <c r="F50">
        <v>3281</v>
      </c>
    </row>
    <row r="51" spans="1:6">
      <c r="A51">
        <v>4908</v>
      </c>
      <c r="B51">
        <v>82.28105926513672</v>
      </c>
      <c r="C51">
        <v>80</v>
      </c>
      <c r="D51">
        <v>26353664</v>
      </c>
      <c r="E51">
        <v>2009</v>
      </c>
      <c r="F51">
        <v>3199</v>
      </c>
    </row>
    <row r="52" spans="1:6">
      <c r="A52">
        <v>5008</v>
      </c>
      <c r="B52">
        <v>82.23552703857422</v>
      </c>
      <c r="C52">
        <v>80</v>
      </c>
      <c r="D52">
        <v>26353664</v>
      </c>
      <c r="E52">
        <v>1770</v>
      </c>
      <c r="F52">
        <v>2985</v>
      </c>
    </row>
    <row r="53" spans="1:6">
      <c r="A53">
        <v>5108</v>
      </c>
      <c r="B53">
        <v>82.19178009033203</v>
      </c>
      <c r="C53">
        <v>80</v>
      </c>
      <c r="D53">
        <v>26353664</v>
      </c>
      <c r="E53">
        <v>1947</v>
      </c>
      <c r="F53">
        <v>3285</v>
      </c>
    </row>
    <row r="54" spans="1:6">
      <c r="A54">
        <v>5208</v>
      </c>
      <c r="B54">
        <v>82.34165191650391</v>
      </c>
      <c r="C54">
        <v>90</v>
      </c>
      <c r="D54">
        <v>26353664</v>
      </c>
      <c r="E54">
        <v>1947</v>
      </c>
      <c r="F54">
        <v>3285</v>
      </c>
    </row>
    <row r="55" spans="1:6">
      <c r="A55">
        <v>5308</v>
      </c>
      <c r="B55">
        <v>82.29755401611328</v>
      </c>
      <c r="C55">
        <v>80</v>
      </c>
      <c r="D55">
        <v>26353664</v>
      </c>
      <c r="E55">
        <v>1947</v>
      </c>
      <c r="F55">
        <v>3281</v>
      </c>
    </row>
    <row r="56" spans="1:6">
      <c r="A56">
        <v>5408</v>
      </c>
      <c r="B56">
        <v>82.07023620605469</v>
      </c>
      <c r="C56">
        <v>70</v>
      </c>
      <c r="D56">
        <v>26353664</v>
      </c>
      <c r="E56">
        <v>1593</v>
      </c>
      <c r="F56">
        <v>2686</v>
      </c>
    </row>
    <row r="57" spans="1:6">
      <c r="A57">
        <v>5509</v>
      </c>
      <c r="B57">
        <v>82.21415710449219</v>
      </c>
      <c r="C57">
        <v>90</v>
      </c>
      <c r="D57">
        <v>26353664</v>
      </c>
      <c r="E57">
        <v>1947</v>
      </c>
      <c r="F57">
        <v>3282</v>
      </c>
    </row>
    <row r="58" spans="1:6">
      <c r="A58">
        <v>5609</v>
      </c>
      <c r="B58">
        <v>82.17469024658203</v>
      </c>
      <c r="C58">
        <v>80</v>
      </c>
      <c r="D58">
        <v>26353664</v>
      </c>
      <c r="E58">
        <v>1770</v>
      </c>
      <c r="F58">
        <v>2987</v>
      </c>
    </row>
    <row r="59" spans="1:6">
      <c r="A59">
        <v>5709</v>
      </c>
      <c r="B59">
        <v>82.31172943115234</v>
      </c>
      <c r="C59">
        <v>90</v>
      </c>
      <c r="D59">
        <v>26353664</v>
      </c>
      <c r="E59">
        <v>1947</v>
      </c>
      <c r="F59">
        <v>3283</v>
      </c>
    </row>
    <row r="60" spans="1:6">
      <c r="A60">
        <v>5809</v>
      </c>
      <c r="B60">
        <v>81.95876312255859</v>
      </c>
      <c r="C60">
        <v>63.6363639831543</v>
      </c>
      <c r="D60">
        <v>26353664</v>
      </c>
      <c r="E60">
        <v>2111</v>
      </c>
      <c r="F60">
        <v>3449</v>
      </c>
    </row>
    <row r="61" spans="1:6">
      <c r="A61">
        <v>5910</v>
      </c>
      <c r="B61">
        <v>81.92567443847656</v>
      </c>
      <c r="C61">
        <v>80</v>
      </c>
      <c r="D61">
        <v>26353664</v>
      </c>
      <c r="E61">
        <v>1587</v>
      </c>
      <c r="F61">
        <v>2437</v>
      </c>
    </row>
    <row r="62" spans="1:6">
      <c r="A62">
        <v>6010</v>
      </c>
      <c r="B62">
        <v>81.89369201660156</v>
      </c>
      <c r="C62">
        <v>80</v>
      </c>
      <c r="D62">
        <v>26353664</v>
      </c>
      <c r="E62">
        <v>1947</v>
      </c>
      <c r="F62">
        <v>3281</v>
      </c>
    </row>
    <row r="63" spans="1:6">
      <c r="A63">
        <v>6110</v>
      </c>
      <c r="B63">
        <v>81.86274719238281</v>
      </c>
      <c r="C63">
        <v>80</v>
      </c>
      <c r="D63">
        <v>26353664</v>
      </c>
      <c r="E63">
        <v>1947</v>
      </c>
      <c r="F63">
        <v>3283</v>
      </c>
    </row>
    <row r="64" spans="1:6">
      <c r="A64">
        <v>6210</v>
      </c>
      <c r="B64">
        <v>81.99356842041016</v>
      </c>
      <c r="C64">
        <v>90</v>
      </c>
      <c r="D64">
        <v>26353664</v>
      </c>
      <c r="E64">
        <v>1947</v>
      </c>
      <c r="F64">
        <v>3284</v>
      </c>
    </row>
    <row r="65" spans="1:6">
      <c r="A65">
        <v>6310</v>
      </c>
      <c r="B65">
        <v>82.12025451660156</v>
      </c>
      <c r="C65">
        <v>90</v>
      </c>
      <c r="D65">
        <v>26353664</v>
      </c>
      <c r="E65">
        <v>1947</v>
      </c>
      <c r="F65">
        <v>3281</v>
      </c>
    </row>
    <row r="66" spans="1:6">
      <c r="A66">
        <v>6410</v>
      </c>
      <c r="B66">
        <v>82.08722686767578</v>
      </c>
      <c r="C66">
        <v>80</v>
      </c>
      <c r="D66">
        <v>26353664</v>
      </c>
      <c r="E66">
        <v>1770</v>
      </c>
      <c r="F66">
        <v>2984</v>
      </c>
    </row>
    <row r="67" spans="1:6">
      <c r="A67">
        <v>6510</v>
      </c>
      <c r="B67">
        <v>82.20859527587891</v>
      </c>
      <c r="C67">
        <v>90</v>
      </c>
      <c r="D67">
        <v>26353664</v>
      </c>
      <c r="E67">
        <v>1947</v>
      </c>
      <c r="F67">
        <v>3282</v>
      </c>
    </row>
    <row r="68" spans="1:6">
      <c r="A68">
        <v>6611</v>
      </c>
      <c r="B68">
        <v>82.32627868652344</v>
      </c>
      <c r="C68">
        <v>90</v>
      </c>
      <c r="D68">
        <v>26353664</v>
      </c>
      <c r="E68">
        <v>2124</v>
      </c>
      <c r="F68">
        <v>3582</v>
      </c>
    </row>
    <row r="69" spans="1:6">
      <c r="A69">
        <v>6711</v>
      </c>
      <c r="B69">
        <v>82.29167175292969</v>
      </c>
      <c r="C69">
        <v>80</v>
      </c>
      <c r="D69">
        <v>26353664</v>
      </c>
      <c r="E69">
        <v>1947</v>
      </c>
      <c r="F69">
        <v>3282</v>
      </c>
    </row>
    <row r="70" spans="1:6">
      <c r="A70">
        <v>6811</v>
      </c>
      <c r="B70">
        <v>82.25806427001953</v>
      </c>
      <c r="C70">
        <v>80</v>
      </c>
      <c r="D70">
        <v>26353664</v>
      </c>
      <c r="E70">
        <v>1832</v>
      </c>
      <c r="F70">
        <v>2903</v>
      </c>
    </row>
    <row r="71" spans="1:6">
      <c r="A71">
        <v>6911</v>
      </c>
      <c r="B71">
        <v>82.08092498779297</v>
      </c>
      <c r="C71">
        <v>70</v>
      </c>
      <c r="D71">
        <v>26353664</v>
      </c>
      <c r="E71">
        <v>1770</v>
      </c>
      <c r="F71">
        <v>2982</v>
      </c>
    </row>
    <row r="72" spans="1:6">
      <c r="A72">
        <v>7012</v>
      </c>
      <c r="B72">
        <v>82.05128479003906</v>
      </c>
      <c r="C72">
        <v>80</v>
      </c>
      <c r="D72">
        <v>26353664</v>
      </c>
      <c r="E72">
        <v>1770</v>
      </c>
      <c r="F72">
        <v>2983</v>
      </c>
    </row>
    <row r="73" spans="1:6">
      <c r="A73">
        <v>7112</v>
      </c>
      <c r="B73">
        <v>82.16292572021484</v>
      </c>
      <c r="C73">
        <v>90</v>
      </c>
      <c r="D73">
        <v>26353664</v>
      </c>
      <c r="E73">
        <v>1947</v>
      </c>
      <c r="F73">
        <v>3281</v>
      </c>
    </row>
    <row r="74" spans="1:6">
      <c r="A74">
        <v>7212</v>
      </c>
      <c r="B74">
        <v>82.13296508789062</v>
      </c>
      <c r="C74">
        <v>80</v>
      </c>
      <c r="D74">
        <v>26353664</v>
      </c>
      <c r="E74">
        <v>1947</v>
      </c>
      <c r="F74">
        <v>3283</v>
      </c>
    </row>
    <row r="75" spans="1:6">
      <c r="A75">
        <v>7312</v>
      </c>
      <c r="B75">
        <v>82.24044036865234</v>
      </c>
      <c r="C75">
        <v>90</v>
      </c>
      <c r="D75">
        <v>26353664</v>
      </c>
      <c r="E75">
        <v>1947</v>
      </c>
      <c r="F75">
        <v>3284</v>
      </c>
    </row>
    <row r="76" spans="1:6">
      <c r="A76">
        <v>7412</v>
      </c>
      <c r="B76">
        <v>82.21024322509766</v>
      </c>
      <c r="C76">
        <v>80</v>
      </c>
      <c r="D76">
        <v>26353664</v>
      </c>
      <c r="E76">
        <v>1593</v>
      </c>
      <c r="F76">
        <v>2686</v>
      </c>
    </row>
    <row r="77" spans="1:6">
      <c r="A77">
        <v>7512</v>
      </c>
      <c r="B77">
        <v>82.18085479736328</v>
      </c>
      <c r="C77">
        <v>80</v>
      </c>
      <c r="D77">
        <v>26353664</v>
      </c>
      <c r="E77">
        <v>1947</v>
      </c>
      <c r="F77">
        <v>3282</v>
      </c>
    </row>
    <row r="78" spans="1:6">
      <c r="A78">
        <v>7612</v>
      </c>
      <c r="B78">
        <v>82.28347015380859</v>
      </c>
      <c r="C78">
        <v>90</v>
      </c>
      <c r="D78">
        <v>26353664</v>
      </c>
      <c r="E78">
        <v>1770</v>
      </c>
      <c r="F78">
        <v>2980</v>
      </c>
    </row>
    <row r="79" spans="1:6">
      <c r="A79">
        <v>7712</v>
      </c>
      <c r="B79">
        <v>82.25388336181641</v>
      </c>
      <c r="C79">
        <v>80</v>
      </c>
      <c r="D79">
        <v>26353664</v>
      </c>
      <c r="E79">
        <v>2070</v>
      </c>
      <c r="F79">
        <v>3331</v>
      </c>
    </row>
    <row r="80" spans="1:6">
      <c r="A80">
        <v>7813</v>
      </c>
      <c r="B80">
        <v>82.22506713867188</v>
      </c>
      <c r="C80">
        <v>80</v>
      </c>
      <c r="D80">
        <v>26353664</v>
      </c>
      <c r="E80">
        <v>1938</v>
      </c>
      <c r="F80">
        <v>3442</v>
      </c>
    </row>
    <row r="81" spans="1:6">
      <c r="A81">
        <v>7913</v>
      </c>
      <c r="B81">
        <v>82.19696807861328</v>
      </c>
      <c r="C81">
        <v>80</v>
      </c>
      <c r="D81">
        <v>26353664</v>
      </c>
      <c r="E81">
        <v>1718</v>
      </c>
      <c r="F81">
        <v>2683</v>
      </c>
    </row>
    <row r="82" spans="1:6">
      <c r="A82">
        <v>8014</v>
      </c>
      <c r="B82">
        <v>82.16957092285156</v>
      </c>
      <c r="C82">
        <v>80</v>
      </c>
      <c r="D82">
        <v>26353664</v>
      </c>
      <c r="E82">
        <v>1947</v>
      </c>
      <c r="F82">
        <v>3280</v>
      </c>
    </row>
    <row r="83" spans="1:6">
      <c r="A83">
        <v>8114</v>
      </c>
      <c r="B83">
        <v>82.26600646972656</v>
      </c>
      <c r="C83">
        <v>90</v>
      </c>
      <c r="D83">
        <v>26353664</v>
      </c>
      <c r="E83">
        <v>1770</v>
      </c>
      <c r="F83">
        <v>2984</v>
      </c>
    </row>
    <row r="84" spans="1:6">
      <c r="A84">
        <v>8214</v>
      </c>
      <c r="B84">
        <v>82.23844146728516</v>
      </c>
      <c r="C84">
        <v>80</v>
      </c>
      <c r="D84">
        <v>26353664</v>
      </c>
      <c r="E84">
        <v>1947</v>
      </c>
      <c r="F84">
        <v>3278</v>
      </c>
    </row>
    <row r="85" spans="1:6">
      <c r="A85">
        <v>8314</v>
      </c>
      <c r="B85">
        <v>82.21153259277344</v>
      </c>
      <c r="C85">
        <v>80</v>
      </c>
      <c r="D85">
        <v>26353664</v>
      </c>
      <c r="E85">
        <v>1947</v>
      </c>
      <c r="F85">
        <v>3280</v>
      </c>
    </row>
    <row r="86" spans="1:6">
      <c r="A86">
        <v>8414</v>
      </c>
      <c r="B86">
        <v>82.06650543212891</v>
      </c>
      <c r="C86">
        <v>70</v>
      </c>
      <c r="D86">
        <v>26353664</v>
      </c>
      <c r="E86">
        <v>1593</v>
      </c>
      <c r="F86">
        <v>2682</v>
      </c>
    </row>
    <row r="87" spans="1:6">
      <c r="A87">
        <v>8514</v>
      </c>
      <c r="B87">
        <v>82.15962982177734</v>
      </c>
      <c r="C87">
        <v>90</v>
      </c>
      <c r="D87">
        <v>26353664</v>
      </c>
      <c r="E87">
        <v>1947</v>
      </c>
      <c r="F87">
        <v>3281</v>
      </c>
    </row>
    <row r="88" spans="1:6">
      <c r="A88">
        <v>8615</v>
      </c>
      <c r="B88">
        <v>82.13456726074219</v>
      </c>
      <c r="C88">
        <v>80</v>
      </c>
      <c r="D88">
        <v>26353664</v>
      </c>
      <c r="E88">
        <v>1947</v>
      </c>
      <c r="F88">
        <v>3280</v>
      </c>
    </row>
    <row r="89" spans="1:6">
      <c r="A89">
        <v>8715</v>
      </c>
      <c r="B89">
        <v>82.22476959228516</v>
      </c>
      <c r="C89">
        <v>90</v>
      </c>
      <c r="D89">
        <v>26353664</v>
      </c>
      <c r="E89">
        <v>2009</v>
      </c>
      <c r="F89">
        <v>3198</v>
      </c>
    </row>
    <row r="90" spans="1:6">
      <c r="A90">
        <v>8816</v>
      </c>
      <c r="B90">
        <v>82.31292724609375</v>
      </c>
      <c r="C90">
        <v>90</v>
      </c>
      <c r="D90">
        <v>26353664</v>
      </c>
      <c r="E90">
        <v>1947</v>
      </c>
      <c r="F90">
        <v>3281</v>
      </c>
    </row>
    <row r="91" spans="1:6">
      <c r="A91">
        <v>8916</v>
      </c>
      <c r="B91">
        <v>82.06278228759766</v>
      </c>
      <c r="C91">
        <v>60.00000381469727</v>
      </c>
      <c r="D91">
        <v>26353664</v>
      </c>
      <c r="E91">
        <v>1593</v>
      </c>
      <c r="F91">
        <v>2682</v>
      </c>
    </row>
    <row r="92" spans="1:6">
      <c r="A92">
        <v>9016</v>
      </c>
      <c r="B92">
        <v>82.03990936279297</v>
      </c>
      <c r="C92">
        <v>80</v>
      </c>
      <c r="D92">
        <v>26353664</v>
      </c>
      <c r="E92">
        <v>1770</v>
      </c>
      <c r="F92">
        <v>2983</v>
      </c>
    </row>
    <row r="93" spans="1:6">
      <c r="A93">
        <v>9116</v>
      </c>
      <c r="B93">
        <v>82.127197265625</v>
      </c>
      <c r="C93">
        <v>90</v>
      </c>
      <c r="D93">
        <v>26353664</v>
      </c>
      <c r="E93">
        <v>1947</v>
      </c>
      <c r="F93">
        <v>3283</v>
      </c>
    </row>
    <row r="94" spans="1:6">
      <c r="A94">
        <v>9216</v>
      </c>
      <c r="B94">
        <v>82.1041259765625</v>
      </c>
      <c r="C94">
        <v>80</v>
      </c>
      <c r="D94">
        <v>26353664</v>
      </c>
      <c r="E94">
        <v>1947</v>
      </c>
      <c r="F94">
        <v>3281</v>
      </c>
    </row>
    <row r="95" spans="1:6">
      <c r="A95">
        <v>9317</v>
      </c>
      <c r="B95">
        <v>82.18883514404297</v>
      </c>
      <c r="C95">
        <v>90</v>
      </c>
      <c r="D95">
        <v>26353664</v>
      </c>
      <c r="E95">
        <v>1770</v>
      </c>
      <c r="F95">
        <v>2985</v>
      </c>
    </row>
    <row r="96" spans="1:6">
      <c r="A96">
        <v>9417</v>
      </c>
      <c r="B96">
        <v>82.0594482421875</v>
      </c>
      <c r="C96">
        <v>70</v>
      </c>
      <c r="D96">
        <v>26353664</v>
      </c>
      <c r="E96">
        <v>1770</v>
      </c>
      <c r="F96">
        <v>2984</v>
      </c>
    </row>
    <row r="97" spans="1:6">
      <c r="A97">
        <v>9517</v>
      </c>
      <c r="B97">
        <v>82.14286041259766</v>
      </c>
      <c r="C97">
        <v>90</v>
      </c>
      <c r="D97">
        <v>26353664</v>
      </c>
      <c r="E97">
        <v>1822</v>
      </c>
      <c r="F97">
        <v>3280</v>
      </c>
    </row>
    <row r="98" spans="1:6">
      <c r="A98">
        <v>9618</v>
      </c>
      <c r="B98">
        <v>82.12058258056641</v>
      </c>
      <c r="C98">
        <v>80</v>
      </c>
      <c r="D98">
        <v>26353664</v>
      </c>
      <c r="E98">
        <v>1947</v>
      </c>
      <c r="F98">
        <v>3279</v>
      </c>
    </row>
    <row r="99" spans="1:6">
      <c r="A99">
        <v>9718</v>
      </c>
      <c r="B99">
        <v>82.20164489746094</v>
      </c>
      <c r="C99">
        <v>90</v>
      </c>
      <c r="D99">
        <v>26353664</v>
      </c>
      <c r="E99">
        <v>2134</v>
      </c>
      <c r="F99">
        <v>3196</v>
      </c>
    </row>
    <row r="100" spans="1:6">
      <c r="A100">
        <v>9818</v>
      </c>
      <c r="B100">
        <v>82.17922210693359</v>
      </c>
      <c r="C100">
        <v>80</v>
      </c>
      <c r="D100">
        <v>26353664</v>
      </c>
      <c r="E100">
        <v>1947</v>
      </c>
      <c r="F100">
        <v>3279</v>
      </c>
    </row>
    <row r="101" spans="1:6">
      <c r="A101">
        <v>9918</v>
      </c>
      <c r="B101">
        <v>82.25806427001953</v>
      </c>
      <c r="C101">
        <v>90</v>
      </c>
      <c r="D101">
        <v>26353664</v>
      </c>
      <c r="E101">
        <v>2036</v>
      </c>
      <c r="F101">
        <v>3284</v>
      </c>
    </row>
    <row r="102" spans="1:6">
      <c r="A102">
        <v>10019</v>
      </c>
      <c r="B102">
        <v>82.3353271484375</v>
      </c>
      <c r="C102">
        <v>90</v>
      </c>
      <c r="D102">
        <v>26353664</v>
      </c>
      <c r="E102">
        <v>1770</v>
      </c>
      <c r="F102">
        <v>2982</v>
      </c>
    </row>
    <row r="103" spans="1:6">
      <c r="A103">
        <v>10119</v>
      </c>
      <c r="B103">
        <v>82.31224822998047</v>
      </c>
      <c r="C103">
        <v>80</v>
      </c>
      <c r="D103">
        <v>26353664</v>
      </c>
      <c r="E103">
        <v>1947</v>
      </c>
      <c r="F103">
        <v>3286</v>
      </c>
    </row>
    <row r="104" spans="1:6">
      <c r="A104">
        <v>10219</v>
      </c>
      <c r="B104">
        <v>82.28962707519531</v>
      </c>
      <c r="C104">
        <v>80</v>
      </c>
      <c r="D104">
        <v>26353664</v>
      </c>
      <c r="E104">
        <v>1947</v>
      </c>
      <c r="F104">
        <v>3284</v>
      </c>
    </row>
    <row r="105" spans="1:6">
      <c r="A105">
        <v>10320</v>
      </c>
      <c r="B105">
        <v>82.18780517578125</v>
      </c>
      <c r="C105">
        <v>72.72727203369141</v>
      </c>
      <c r="D105">
        <v>26353664</v>
      </c>
      <c r="E105">
        <v>1947</v>
      </c>
      <c r="F105">
        <v>3282</v>
      </c>
    </row>
    <row r="106" spans="1:6">
      <c r="A106">
        <v>10420</v>
      </c>
      <c r="B106">
        <v>82.35858154296875</v>
      </c>
      <c r="C106">
        <v>100</v>
      </c>
      <c r="D106">
        <v>26353664</v>
      </c>
      <c r="E106">
        <v>1947</v>
      </c>
      <c r="F106">
        <v>3282</v>
      </c>
    </row>
    <row r="107" spans="1:6">
      <c r="A107">
        <v>10520</v>
      </c>
      <c r="B107">
        <v>82.2412109375</v>
      </c>
      <c r="C107">
        <v>70</v>
      </c>
      <c r="D107">
        <v>26353664</v>
      </c>
      <c r="E107">
        <v>1770</v>
      </c>
      <c r="F107">
        <v>2987</v>
      </c>
    </row>
    <row r="108" spans="1:6">
      <c r="A108">
        <v>10621</v>
      </c>
      <c r="B108">
        <v>82.314208984375</v>
      </c>
      <c r="C108">
        <v>90</v>
      </c>
      <c r="D108">
        <v>26353664</v>
      </c>
      <c r="E108">
        <v>2186</v>
      </c>
      <c r="F108">
        <v>3502</v>
      </c>
    </row>
    <row r="109" spans="1:6">
      <c r="A109">
        <v>10721</v>
      </c>
      <c r="B109">
        <v>82.38583374023438</v>
      </c>
      <c r="C109">
        <v>90</v>
      </c>
      <c r="D109">
        <v>26353664</v>
      </c>
      <c r="E109">
        <v>1770</v>
      </c>
      <c r="F109">
        <v>2987</v>
      </c>
    </row>
    <row r="110" spans="1:6">
      <c r="A110">
        <v>10821</v>
      </c>
      <c r="B110">
        <v>82.36380004882812</v>
      </c>
      <c r="C110">
        <v>80</v>
      </c>
      <c r="D110">
        <v>26353664</v>
      </c>
      <c r="E110">
        <v>1947</v>
      </c>
      <c r="F110">
        <v>3286</v>
      </c>
    </row>
    <row r="111" spans="1:6">
      <c r="A111">
        <v>10921</v>
      </c>
      <c r="B111">
        <v>82.34217834472656</v>
      </c>
      <c r="C111">
        <v>80</v>
      </c>
      <c r="D111">
        <v>26353664</v>
      </c>
      <c r="E111">
        <v>1947</v>
      </c>
      <c r="F111">
        <v>3284</v>
      </c>
    </row>
    <row r="112" spans="1:6">
      <c r="A112">
        <v>11021</v>
      </c>
      <c r="B112">
        <v>82.32093811035156</v>
      </c>
      <c r="C112">
        <v>80</v>
      </c>
      <c r="D112">
        <v>26353664</v>
      </c>
      <c r="E112">
        <v>1947</v>
      </c>
      <c r="F112">
        <v>3285</v>
      </c>
    </row>
    <row r="113" spans="1:6">
      <c r="A113">
        <v>11122</v>
      </c>
      <c r="B113">
        <v>82.38993835449219</v>
      </c>
      <c r="C113">
        <v>90</v>
      </c>
      <c r="D113">
        <v>26353664</v>
      </c>
      <c r="E113">
        <v>1770</v>
      </c>
      <c r="F113">
        <v>3004</v>
      </c>
    </row>
    <row r="114" spans="1:6">
      <c r="A114">
        <v>11222</v>
      </c>
      <c r="B114">
        <v>82.45770263671875</v>
      </c>
      <c r="C114">
        <v>90</v>
      </c>
      <c r="D114">
        <v>26353664</v>
      </c>
      <c r="E114">
        <v>1947</v>
      </c>
      <c r="F114">
        <v>3299</v>
      </c>
    </row>
    <row r="115" spans="1:6">
      <c r="A115">
        <v>11322</v>
      </c>
      <c r="B115">
        <v>82.43601226806641</v>
      </c>
      <c r="C115">
        <v>80</v>
      </c>
      <c r="D115">
        <v>26353664</v>
      </c>
      <c r="E115">
        <v>1947</v>
      </c>
      <c r="F115">
        <v>3294</v>
      </c>
    </row>
    <row r="116" spans="1:6">
      <c r="A116">
        <v>11423</v>
      </c>
      <c r="B116">
        <v>82.41469573974609</v>
      </c>
      <c r="C116">
        <v>80</v>
      </c>
      <c r="D116">
        <v>26353664</v>
      </c>
      <c r="E116">
        <v>1770</v>
      </c>
      <c r="F116">
        <v>2995</v>
      </c>
    </row>
    <row r="117" spans="1:6">
      <c r="A117">
        <v>11523</v>
      </c>
      <c r="B117">
        <v>82.48048400878906</v>
      </c>
      <c r="C117">
        <v>90</v>
      </c>
      <c r="D117">
        <v>26353664</v>
      </c>
      <c r="E117">
        <v>2061</v>
      </c>
      <c r="F117">
        <v>3458</v>
      </c>
    </row>
    <row r="118" spans="1:6">
      <c r="A118">
        <v>11623</v>
      </c>
      <c r="B118">
        <v>82.3731689453125</v>
      </c>
      <c r="C118">
        <v>70</v>
      </c>
      <c r="D118">
        <v>26353664</v>
      </c>
      <c r="E118">
        <v>1718</v>
      </c>
      <c r="F118">
        <v>2743</v>
      </c>
    </row>
    <row r="119" spans="1:6">
      <c r="A119">
        <v>11723</v>
      </c>
      <c r="B119">
        <v>82.43819427490234</v>
      </c>
      <c r="C119">
        <v>90</v>
      </c>
      <c r="D119">
        <v>26353664</v>
      </c>
      <c r="E119">
        <v>1947</v>
      </c>
      <c r="F119">
        <v>3296</v>
      </c>
    </row>
    <row r="120" spans="1:6">
      <c r="A120">
        <v>11824</v>
      </c>
      <c r="B120">
        <v>82.41758728027344</v>
      </c>
      <c r="C120">
        <v>80</v>
      </c>
      <c r="D120">
        <v>26353664</v>
      </c>
      <c r="E120">
        <v>1593</v>
      </c>
      <c r="F120">
        <v>2700</v>
      </c>
    </row>
    <row r="121" spans="1:6">
      <c r="A121">
        <v>11924</v>
      </c>
      <c r="B121">
        <v>82.39731597900391</v>
      </c>
      <c r="C121">
        <v>80</v>
      </c>
      <c r="D121">
        <v>26353664</v>
      </c>
      <c r="E121">
        <v>1947</v>
      </c>
      <c r="F121">
        <v>3300</v>
      </c>
    </row>
    <row r="122" spans="1:6">
      <c r="A122">
        <v>12024</v>
      </c>
      <c r="B122">
        <v>82.37739562988281</v>
      </c>
      <c r="C122">
        <v>80</v>
      </c>
      <c r="D122">
        <v>26353664</v>
      </c>
      <c r="E122">
        <v>1947</v>
      </c>
      <c r="F122">
        <v>3300</v>
      </c>
    </row>
    <row r="123" spans="1:6">
      <c r="A123">
        <v>12124</v>
      </c>
      <c r="B123">
        <v>82.3577880859375</v>
      </c>
      <c r="C123">
        <v>80</v>
      </c>
      <c r="D123">
        <v>26353664</v>
      </c>
      <c r="E123">
        <v>1770</v>
      </c>
      <c r="F123">
        <v>2999</v>
      </c>
    </row>
    <row r="124" spans="1:6">
      <c r="A124">
        <v>12224</v>
      </c>
      <c r="B124">
        <v>82.42028045654297</v>
      </c>
      <c r="C124">
        <v>90</v>
      </c>
      <c r="D124">
        <v>26353664</v>
      </c>
      <c r="E124">
        <v>1947</v>
      </c>
      <c r="F124">
        <v>3300</v>
      </c>
    </row>
    <row r="125" spans="1:6">
      <c r="A125">
        <v>12324</v>
      </c>
      <c r="B125">
        <v>82.40065002441406</v>
      </c>
      <c r="C125">
        <v>80</v>
      </c>
      <c r="D125">
        <v>26353664</v>
      </c>
      <c r="E125">
        <v>1947</v>
      </c>
      <c r="F125">
        <v>3300</v>
      </c>
    </row>
    <row r="126" spans="1:6">
      <c r="A126">
        <v>12425</v>
      </c>
      <c r="B126">
        <v>82.46178436279297</v>
      </c>
      <c r="C126">
        <v>90</v>
      </c>
      <c r="D126">
        <v>26353664</v>
      </c>
      <c r="E126">
        <v>1947</v>
      </c>
      <c r="F126">
        <v>3300</v>
      </c>
    </row>
    <row r="127" spans="1:6">
      <c r="A127">
        <v>12525</v>
      </c>
      <c r="B127">
        <v>82.442138671875</v>
      </c>
      <c r="C127">
        <v>80</v>
      </c>
      <c r="D127">
        <v>26353664</v>
      </c>
      <c r="E127">
        <v>1832</v>
      </c>
      <c r="F127">
        <v>2915</v>
      </c>
    </row>
    <row r="128" spans="1:6">
      <c r="A128">
        <v>12625</v>
      </c>
      <c r="B128">
        <v>82.42280578613281</v>
      </c>
      <c r="C128">
        <v>80</v>
      </c>
      <c r="D128">
        <v>26353664</v>
      </c>
      <c r="E128">
        <v>1770</v>
      </c>
      <c r="F128">
        <v>2999</v>
      </c>
    </row>
    <row r="129" spans="1:6">
      <c r="A129">
        <v>12725</v>
      </c>
      <c r="B129">
        <v>82.40377044677734</v>
      </c>
      <c r="C129">
        <v>80</v>
      </c>
      <c r="D129">
        <v>26353664</v>
      </c>
      <c r="E129">
        <v>1947</v>
      </c>
      <c r="F129">
        <v>3299</v>
      </c>
    </row>
    <row r="130" spans="1:6">
      <c r="A130">
        <v>12825</v>
      </c>
      <c r="B130">
        <v>82.38503265380859</v>
      </c>
      <c r="C130">
        <v>80</v>
      </c>
      <c r="D130">
        <v>26353664</v>
      </c>
      <c r="E130">
        <v>1947</v>
      </c>
      <c r="F130">
        <v>3300</v>
      </c>
    </row>
    <row r="131" spans="1:6">
      <c r="A131">
        <v>12925</v>
      </c>
      <c r="B131">
        <v>82.44393157958984</v>
      </c>
      <c r="C131">
        <v>90</v>
      </c>
      <c r="D131">
        <v>26353664</v>
      </c>
      <c r="E131">
        <v>1822</v>
      </c>
      <c r="F131">
        <v>3300</v>
      </c>
    </row>
    <row r="132" spans="1:6">
      <c r="A132">
        <v>13026</v>
      </c>
      <c r="B132">
        <v>82.4251708984375</v>
      </c>
      <c r="C132">
        <v>80</v>
      </c>
      <c r="D132">
        <v>26353664</v>
      </c>
      <c r="E132">
        <v>1895</v>
      </c>
      <c r="F132">
        <v>3000</v>
      </c>
    </row>
    <row r="133" spans="1:6">
      <c r="A133">
        <v>13126</v>
      </c>
      <c r="B133">
        <v>82.55902862548828</v>
      </c>
      <c r="C133">
        <v>100</v>
      </c>
      <c r="D133">
        <v>26353664</v>
      </c>
      <c r="E133">
        <v>1947</v>
      </c>
      <c r="F133">
        <v>3294</v>
      </c>
    </row>
    <row r="134" spans="1:6">
      <c r="A134">
        <v>13226</v>
      </c>
      <c r="B134">
        <v>82.53968048095703</v>
      </c>
      <c r="C134">
        <v>80</v>
      </c>
      <c r="D134">
        <v>26353664</v>
      </c>
      <c r="E134">
        <v>1947</v>
      </c>
      <c r="F134">
        <v>3299</v>
      </c>
    </row>
    <row r="135" spans="1:6">
      <c r="A135">
        <v>13326</v>
      </c>
      <c r="B135">
        <v>82.5206298828125</v>
      </c>
      <c r="C135">
        <v>80</v>
      </c>
      <c r="D135">
        <v>26353664</v>
      </c>
      <c r="E135">
        <v>1947</v>
      </c>
      <c r="F135">
        <v>3297</v>
      </c>
    </row>
    <row r="136" spans="1:6">
      <c r="A136">
        <v>13426</v>
      </c>
      <c r="B136">
        <v>82.50186157226562</v>
      </c>
      <c r="C136">
        <v>80</v>
      </c>
      <c r="D136">
        <v>26353664</v>
      </c>
      <c r="E136">
        <v>2061</v>
      </c>
      <c r="F136">
        <v>3461</v>
      </c>
    </row>
    <row r="137" spans="1:6">
      <c r="A137">
        <v>13527</v>
      </c>
      <c r="B137">
        <v>82.55728149414062</v>
      </c>
      <c r="C137">
        <v>90</v>
      </c>
      <c r="D137">
        <v>26353664</v>
      </c>
      <c r="E137">
        <v>1895</v>
      </c>
      <c r="F137">
        <v>3051</v>
      </c>
    </row>
    <row r="138" spans="1:6">
      <c r="A138">
        <v>13627</v>
      </c>
      <c r="B138">
        <v>82.61188507080078</v>
      </c>
      <c r="C138">
        <v>90</v>
      </c>
      <c r="D138">
        <v>26353664</v>
      </c>
      <c r="E138">
        <v>1947</v>
      </c>
      <c r="F138">
        <v>3297</v>
      </c>
    </row>
    <row r="139" spans="1:6">
      <c r="A139">
        <v>13727</v>
      </c>
      <c r="B139">
        <v>82.59286499023438</v>
      </c>
      <c r="C139">
        <v>80</v>
      </c>
      <c r="D139">
        <v>26353664</v>
      </c>
      <c r="E139">
        <v>1947</v>
      </c>
      <c r="F139">
        <v>3300</v>
      </c>
    </row>
    <row r="140" spans="1:6">
      <c r="A140">
        <v>13827</v>
      </c>
      <c r="B140">
        <v>82.64642333984375</v>
      </c>
      <c r="C140">
        <v>90</v>
      </c>
      <c r="D140">
        <v>26353664</v>
      </c>
      <c r="E140">
        <v>1947</v>
      </c>
      <c r="F140">
        <v>3300</v>
      </c>
    </row>
    <row r="141" spans="1:6">
      <c r="A141">
        <v>13927</v>
      </c>
      <c r="B141">
        <v>82.69921112060547</v>
      </c>
      <c r="C141">
        <v>90</v>
      </c>
      <c r="D141">
        <v>26353664</v>
      </c>
      <c r="E141">
        <v>1947</v>
      </c>
      <c r="F141">
        <v>3297</v>
      </c>
    </row>
    <row r="142" spans="1:6">
      <c r="A142">
        <v>14028</v>
      </c>
      <c r="B142">
        <v>82.60869598388672</v>
      </c>
      <c r="C142">
        <v>70</v>
      </c>
      <c r="D142">
        <v>26353664</v>
      </c>
      <c r="E142">
        <v>1947</v>
      </c>
      <c r="F142">
        <v>3297</v>
      </c>
    </row>
    <row r="143" spans="1:6">
      <c r="A143">
        <v>14128</v>
      </c>
      <c r="B143">
        <v>82.66100311279297</v>
      </c>
      <c r="C143">
        <v>90</v>
      </c>
      <c r="D143">
        <v>26353664</v>
      </c>
      <c r="E143">
        <v>1770</v>
      </c>
      <c r="F143">
        <v>2996</v>
      </c>
    </row>
    <row r="144" spans="1:6">
      <c r="A144">
        <v>14228</v>
      </c>
      <c r="B144">
        <v>82.71257781982422</v>
      </c>
      <c r="C144">
        <v>90</v>
      </c>
      <c r="D144">
        <v>26353664</v>
      </c>
      <c r="E144">
        <v>1947</v>
      </c>
      <c r="F144">
        <v>3300</v>
      </c>
    </row>
    <row r="145" spans="1:6">
      <c r="A145">
        <v>14328</v>
      </c>
      <c r="B145">
        <v>82.76343536376953</v>
      </c>
      <c r="C145">
        <v>90</v>
      </c>
      <c r="D145">
        <v>26353664</v>
      </c>
      <c r="E145">
        <v>1947</v>
      </c>
      <c r="F145">
        <v>3296</v>
      </c>
    </row>
    <row r="146" spans="1:6">
      <c r="A146">
        <v>14428</v>
      </c>
      <c r="B146">
        <v>82.60568237304688</v>
      </c>
      <c r="C146">
        <v>60.00000381469727</v>
      </c>
      <c r="D146">
        <v>26353664</v>
      </c>
      <c r="E146">
        <v>1832</v>
      </c>
      <c r="F146">
        <v>2915</v>
      </c>
    </row>
    <row r="147" spans="1:6">
      <c r="A147">
        <v>14529</v>
      </c>
      <c r="B147">
        <v>82.65657043457031</v>
      </c>
      <c r="C147">
        <v>90</v>
      </c>
      <c r="D147">
        <v>26353664</v>
      </c>
      <c r="E147">
        <v>1947</v>
      </c>
      <c r="F147">
        <v>3297</v>
      </c>
    </row>
    <row r="148" spans="1:6">
      <c r="A148">
        <v>14629</v>
      </c>
      <c r="B148">
        <v>82.70676422119141</v>
      </c>
      <c r="C148">
        <v>90</v>
      </c>
      <c r="D148">
        <v>26353664</v>
      </c>
      <c r="E148">
        <v>1770</v>
      </c>
      <c r="F148">
        <v>2997</v>
      </c>
    </row>
    <row r="149" spans="1:6">
      <c r="A149">
        <v>14729</v>
      </c>
      <c r="B149">
        <v>82.62049865722656</v>
      </c>
      <c r="C149">
        <v>70</v>
      </c>
      <c r="D149">
        <v>26353664</v>
      </c>
      <c r="E149">
        <v>1947</v>
      </c>
      <c r="F149">
        <v>3294</v>
      </c>
    </row>
    <row r="150" spans="1:6">
      <c r="A150">
        <v>14829</v>
      </c>
      <c r="B150">
        <v>82.67026519775391</v>
      </c>
      <c r="C150">
        <v>90</v>
      </c>
      <c r="D150">
        <v>26353664</v>
      </c>
      <c r="E150">
        <v>1947</v>
      </c>
      <c r="F150">
        <v>3298</v>
      </c>
    </row>
    <row r="151" spans="1:6">
      <c r="A151">
        <v>14929</v>
      </c>
      <c r="B151">
        <v>82.53012084960938</v>
      </c>
      <c r="C151">
        <v>63.6363639831543</v>
      </c>
      <c r="D151">
        <v>26353664</v>
      </c>
      <c r="E151">
        <v>1593</v>
      </c>
      <c r="F151">
        <v>2700</v>
      </c>
    </row>
    <row r="152" spans="1:6">
      <c r="A152">
        <v>15029</v>
      </c>
      <c r="B152">
        <v>82.63472747802734</v>
      </c>
      <c r="C152">
        <v>100</v>
      </c>
      <c r="D152">
        <v>26353664</v>
      </c>
      <c r="E152">
        <v>1770</v>
      </c>
      <c r="F152">
        <v>2998</v>
      </c>
    </row>
    <row r="153" spans="1:6">
      <c r="A153">
        <v>15129</v>
      </c>
      <c r="B153">
        <v>82.61731719970703</v>
      </c>
      <c r="C153">
        <v>80</v>
      </c>
      <c r="D153">
        <v>26353664</v>
      </c>
      <c r="E153">
        <v>1947</v>
      </c>
      <c r="F153">
        <v>3293</v>
      </c>
    </row>
    <row r="154" spans="1:6">
      <c r="A154">
        <v>15229</v>
      </c>
      <c r="B154">
        <v>82.60012817382812</v>
      </c>
      <c r="C154">
        <v>80</v>
      </c>
      <c r="D154">
        <v>26353664</v>
      </c>
      <c r="E154">
        <v>1770</v>
      </c>
      <c r="F154">
        <v>2999</v>
      </c>
    </row>
    <row r="155" spans="1:6">
      <c r="A155">
        <v>15329</v>
      </c>
      <c r="B155">
        <v>82.64839935302734</v>
      </c>
      <c r="C155">
        <v>90</v>
      </c>
      <c r="D155">
        <v>26353664</v>
      </c>
      <c r="E155">
        <v>2186</v>
      </c>
      <c r="F155">
        <v>3514</v>
      </c>
    </row>
    <row r="156" spans="1:6">
      <c r="A156">
        <v>15429</v>
      </c>
      <c r="B156">
        <v>82.51295471191406</v>
      </c>
      <c r="C156">
        <v>63.6363639831543</v>
      </c>
      <c r="D156">
        <v>26353664</v>
      </c>
      <c r="E156">
        <v>1416</v>
      </c>
      <c r="F156">
        <v>2400</v>
      </c>
    </row>
    <row r="157" spans="1:6">
      <c r="A157">
        <v>15530</v>
      </c>
      <c r="B157">
        <v>82.49678039550781</v>
      </c>
      <c r="C157">
        <v>80</v>
      </c>
      <c r="D157">
        <v>26353664</v>
      </c>
      <c r="E157">
        <v>1947</v>
      </c>
      <c r="F157">
        <v>3295</v>
      </c>
    </row>
    <row r="158" spans="1:6">
      <c r="A158">
        <v>15630</v>
      </c>
      <c r="B158">
        <v>82.54475402832031</v>
      </c>
      <c r="C158">
        <v>90</v>
      </c>
      <c r="D158">
        <v>26353664</v>
      </c>
      <c r="E158">
        <v>1947</v>
      </c>
      <c r="F158">
        <v>3299</v>
      </c>
    </row>
    <row r="159" spans="1:6">
      <c r="A159">
        <v>15730</v>
      </c>
      <c r="B159">
        <v>82.52859497070312</v>
      </c>
      <c r="C159">
        <v>80</v>
      </c>
      <c r="D159">
        <v>26353664</v>
      </c>
      <c r="E159">
        <v>1947</v>
      </c>
      <c r="F159">
        <v>3300</v>
      </c>
    </row>
    <row r="160" spans="1:6">
      <c r="A160">
        <v>15830</v>
      </c>
      <c r="B160">
        <v>82.51262664794922</v>
      </c>
      <c r="C160">
        <v>80</v>
      </c>
      <c r="D160">
        <v>26353664</v>
      </c>
      <c r="E160">
        <v>1770</v>
      </c>
      <c r="F160">
        <v>2997</v>
      </c>
    </row>
    <row r="161" spans="1:6">
      <c r="A161">
        <v>15930</v>
      </c>
      <c r="B161">
        <v>82.49686431884766</v>
      </c>
      <c r="C161">
        <v>80</v>
      </c>
      <c r="D161">
        <v>26353664</v>
      </c>
      <c r="E161">
        <v>1770</v>
      </c>
      <c r="F161">
        <v>2997</v>
      </c>
    </row>
    <row r="162" spans="1:6">
      <c r="A162">
        <v>16030</v>
      </c>
      <c r="B162">
        <v>82.48129272460938</v>
      </c>
      <c r="C162">
        <v>80</v>
      </c>
      <c r="D162">
        <v>26353664</v>
      </c>
      <c r="E162">
        <v>1770</v>
      </c>
      <c r="F162">
        <v>2997</v>
      </c>
    </row>
    <row r="163" spans="1:6">
      <c r="A163">
        <v>16130</v>
      </c>
      <c r="B163">
        <v>82.52788543701172</v>
      </c>
      <c r="C163">
        <v>90</v>
      </c>
      <c r="D163">
        <v>26353664</v>
      </c>
      <c r="E163">
        <v>1947</v>
      </c>
      <c r="F163">
        <v>3298</v>
      </c>
    </row>
    <row r="164" spans="1:6">
      <c r="A164">
        <v>16230</v>
      </c>
      <c r="B164">
        <v>82.51231384277344</v>
      </c>
      <c r="C164">
        <v>80</v>
      </c>
      <c r="D164">
        <v>26353664</v>
      </c>
      <c r="E164">
        <v>1947</v>
      </c>
      <c r="F164">
        <v>3308</v>
      </c>
    </row>
    <row r="165" spans="1:6">
      <c r="A165">
        <v>16331</v>
      </c>
      <c r="B165">
        <v>82.55813598632812</v>
      </c>
      <c r="C165">
        <v>90</v>
      </c>
      <c r="D165">
        <v>26353664</v>
      </c>
      <c r="E165">
        <v>2009</v>
      </c>
      <c r="F165">
        <v>3219</v>
      </c>
    </row>
    <row r="166" spans="1:6">
      <c r="A166">
        <v>16431</v>
      </c>
      <c r="B166">
        <v>82.48175048828125</v>
      </c>
      <c r="C166">
        <v>70</v>
      </c>
      <c r="D166">
        <v>26353664</v>
      </c>
      <c r="E166">
        <v>1770</v>
      </c>
      <c r="F166">
        <v>2996</v>
      </c>
    </row>
    <row r="167" spans="1:6">
      <c r="A167">
        <v>16531</v>
      </c>
      <c r="B167">
        <v>82.52720642089844</v>
      </c>
      <c r="C167">
        <v>90</v>
      </c>
      <c r="D167">
        <v>26353664</v>
      </c>
      <c r="E167">
        <v>1947</v>
      </c>
      <c r="F167">
        <v>3299</v>
      </c>
    </row>
    <row r="168" spans="1:6">
      <c r="A168">
        <v>16631</v>
      </c>
      <c r="B168">
        <v>82.51202392578125</v>
      </c>
      <c r="C168">
        <v>80</v>
      </c>
      <c r="D168">
        <v>26353664</v>
      </c>
      <c r="E168">
        <v>1947</v>
      </c>
      <c r="F168">
        <v>3298</v>
      </c>
    </row>
    <row r="169" spans="1:6">
      <c r="A169">
        <v>16732</v>
      </c>
      <c r="B169">
        <v>82.55674743652344</v>
      </c>
      <c r="C169">
        <v>90</v>
      </c>
      <c r="D169">
        <v>26353664</v>
      </c>
      <c r="E169">
        <v>1947</v>
      </c>
      <c r="F169">
        <v>3295</v>
      </c>
    </row>
    <row r="170" spans="1:6">
      <c r="A170">
        <v>16832</v>
      </c>
      <c r="B170">
        <v>82.6009521484375</v>
      </c>
      <c r="C170">
        <v>90</v>
      </c>
      <c r="D170">
        <v>26353664</v>
      </c>
      <c r="E170">
        <v>1770</v>
      </c>
      <c r="F170">
        <v>2997</v>
      </c>
    </row>
    <row r="171" spans="1:6">
      <c r="A171">
        <v>16932</v>
      </c>
      <c r="B171">
        <v>82.52656555175781</v>
      </c>
      <c r="C171">
        <v>70</v>
      </c>
      <c r="D171">
        <v>26353664</v>
      </c>
      <c r="E171">
        <v>1770</v>
      </c>
      <c r="F171">
        <v>2996</v>
      </c>
    </row>
    <row r="172" spans="1:6">
      <c r="A172">
        <v>17032</v>
      </c>
      <c r="B172">
        <v>82.51173400878906</v>
      </c>
      <c r="C172">
        <v>80</v>
      </c>
      <c r="D172">
        <v>26353664</v>
      </c>
      <c r="E172">
        <v>1947</v>
      </c>
      <c r="F172">
        <v>3298</v>
      </c>
    </row>
    <row r="173" spans="1:6">
      <c r="A173">
        <v>17132</v>
      </c>
      <c r="B173">
        <v>82.55542755126953</v>
      </c>
      <c r="C173">
        <v>90</v>
      </c>
      <c r="D173">
        <v>26353664</v>
      </c>
      <c r="E173">
        <v>1770</v>
      </c>
      <c r="F173">
        <v>3003</v>
      </c>
    </row>
    <row r="174" spans="1:6">
      <c r="A174">
        <v>17232</v>
      </c>
      <c r="B174">
        <v>82.59860992431641</v>
      </c>
      <c r="C174">
        <v>90</v>
      </c>
      <c r="D174">
        <v>26353664</v>
      </c>
      <c r="E174">
        <v>1947</v>
      </c>
      <c r="F174">
        <v>3298</v>
      </c>
    </row>
    <row r="175" spans="1:6">
      <c r="A175">
        <v>17332</v>
      </c>
      <c r="B175">
        <v>82.58362579345703</v>
      </c>
      <c r="C175">
        <v>80</v>
      </c>
      <c r="D175">
        <v>26353664</v>
      </c>
      <c r="E175">
        <v>2186</v>
      </c>
      <c r="F175">
        <v>3498</v>
      </c>
    </row>
    <row r="176" spans="1:6">
      <c r="A176">
        <v>17432</v>
      </c>
      <c r="B176">
        <v>82.56880950927734</v>
      </c>
      <c r="C176">
        <v>80</v>
      </c>
      <c r="D176">
        <v>26353664</v>
      </c>
      <c r="E176">
        <v>1947</v>
      </c>
      <c r="F176">
        <v>3284</v>
      </c>
    </row>
    <row r="177" spans="1:6">
      <c r="A177">
        <v>17532</v>
      </c>
      <c r="B177">
        <v>82.61117553710938</v>
      </c>
      <c r="C177">
        <v>90</v>
      </c>
      <c r="D177">
        <v>26353664</v>
      </c>
      <c r="E177">
        <v>1947</v>
      </c>
      <c r="F177">
        <v>3284</v>
      </c>
    </row>
    <row r="178" spans="1:6">
      <c r="A178">
        <v>17633</v>
      </c>
      <c r="B178">
        <v>82.65306091308594</v>
      </c>
      <c r="C178">
        <v>90</v>
      </c>
      <c r="D178">
        <v>26353664</v>
      </c>
      <c r="E178">
        <v>1947</v>
      </c>
      <c r="F178">
        <v>3287</v>
      </c>
    </row>
    <row r="179" spans="1:6">
      <c r="A179">
        <v>17733</v>
      </c>
      <c r="B179">
        <v>82.69447326660156</v>
      </c>
      <c r="C179">
        <v>90</v>
      </c>
      <c r="D179">
        <v>26353664</v>
      </c>
      <c r="E179">
        <v>1947</v>
      </c>
      <c r="F179">
        <v>3285</v>
      </c>
    </row>
    <row r="180" spans="1:6">
      <c r="A180">
        <v>17833</v>
      </c>
      <c r="B180">
        <v>82.67937469482422</v>
      </c>
      <c r="C180">
        <v>80</v>
      </c>
      <c r="D180">
        <v>26353664</v>
      </c>
      <c r="E180">
        <v>1947</v>
      </c>
      <c r="F180">
        <v>3285</v>
      </c>
    </row>
    <row r="181" spans="1:6">
      <c r="A181">
        <v>17933</v>
      </c>
      <c r="B181">
        <v>82.72017669677734</v>
      </c>
      <c r="C181">
        <v>90</v>
      </c>
      <c r="D181">
        <v>26353664</v>
      </c>
      <c r="E181">
        <v>1770</v>
      </c>
      <c r="F181">
        <v>2986</v>
      </c>
    </row>
    <row r="182" spans="1:6">
      <c r="A182">
        <v>18033</v>
      </c>
      <c r="B182">
        <v>82.76052856445312</v>
      </c>
      <c r="C182">
        <v>90</v>
      </c>
      <c r="D182">
        <v>26353664</v>
      </c>
      <c r="E182">
        <v>1947</v>
      </c>
      <c r="F182">
        <v>3283</v>
      </c>
    </row>
    <row r="183" spans="1:6">
      <c r="A183">
        <v>18133</v>
      </c>
      <c r="B183">
        <v>82.74531555175781</v>
      </c>
      <c r="C183">
        <v>80</v>
      </c>
      <c r="D183">
        <v>26353664</v>
      </c>
      <c r="E183">
        <v>1770</v>
      </c>
      <c r="F183">
        <v>2987</v>
      </c>
    </row>
    <row r="184" spans="1:6">
      <c r="A184">
        <v>18233</v>
      </c>
      <c r="B184">
        <v>82.73026275634766</v>
      </c>
      <c r="C184">
        <v>80</v>
      </c>
      <c r="D184">
        <v>26353664</v>
      </c>
      <c r="E184">
        <v>2186</v>
      </c>
      <c r="F184">
        <v>3501</v>
      </c>
    </row>
    <row r="185" spans="1:6">
      <c r="A185">
        <v>18334</v>
      </c>
      <c r="B185">
        <v>82.71537780761719</v>
      </c>
      <c r="C185">
        <v>80</v>
      </c>
      <c r="D185">
        <v>26353664</v>
      </c>
      <c r="E185">
        <v>1770</v>
      </c>
      <c r="F185">
        <v>2993</v>
      </c>
    </row>
    <row r="186" spans="1:6">
      <c r="A186">
        <v>18434</v>
      </c>
      <c r="B186">
        <v>82.7548828125</v>
      </c>
      <c r="C186">
        <v>90</v>
      </c>
      <c r="D186">
        <v>26353664</v>
      </c>
      <c r="E186">
        <v>1947</v>
      </c>
      <c r="F186">
        <v>3294</v>
      </c>
    </row>
    <row r="187" spans="1:6">
      <c r="A187">
        <v>18534</v>
      </c>
      <c r="B187">
        <v>82.74002075195312</v>
      </c>
      <c r="C187">
        <v>80</v>
      </c>
      <c r="D187">
        <v>26353664</v>
      </c>
      <c r="E187">
        <v>1947</v>
      </c>
      <c r="F187">
        <v>3292</v>
      </c>
    </row>
    <row r="188" spans="1:6">
      <c r="A188">
        <v>18634</v>
      </c>
      <c r="B188">
        <v>82.72531890869141</v>
      </c>
      <c r="C188">
        <v>80</v>
      </c>
      <c r="D188">
        <v>26353664</v>
      </c>
      <c r="E188">
        <v>1770</v>
      </c>
      <c r="F188">
        <v>2995</v>
      </c>
    </row>
    <row r="189" spans="1:6">
      <c r="A189">
        <v>18734</v>
      </c>
      <c r="B189">
        <v>82.76414489746094</v>
      </c>
      <c r="C189">
        <v>90</v>
      </c>
      <c r="D189">
        <v>26353664</v>
      </c>
      <c r="E189">
        <v>1947</v>
      </c>
      <c r="F189">
        <v>3295</v>
      </c>
    </row>
    <row r="190" spans="1:6">
      <c r="A190">
        <v>18834</v>
      </c>
      <c r="B190">
        <v>82.80254364013672</v>
      </c>
      <c r="C190">
        <v>90</v>
      </c>
      <c r="D190">
        <v>26353664</v>
      </c>
      <c r="E190">
        <v>1947</v>
      </c>
      <c r="F190">
        <v>3293</v>
      </c>
    </row>
    <row r="191" spans="1:6">
      <c r="A191">
        <v>18934</v>
      </c>
      <c r="B191">
        <v>82.78775024414062</v>
      </c>
      <c r="C191">
        <v>80</v>
      </c>
      <c r="D191">
        <v>26353664</v>
      </c>
      <c r="E191">
        <v>1822</v>
      </c>
      <c r="F191">
        <v>3293</v>
      </c>
    </row>
    <row r="192" spans="1:6">
      <c r="A192">
        <v>19034</v>
      </c>
      <c r="B192">
        <v>82.82563018798828</v>
      </c>
      <c r="C192">
        <v>90</v>
      </c>
      <c r="D192">
        <v>26353664</v>
      </c>
      <c r="E192">
        <v>1895</v>
      </c>
      <c r="F192">
        <v>2995</v>
      </c>
    </row>
    <row r="193" spans="1:6">
      <c r="A193">
        <v>19134</v>
      </c>
      <c r="B193">
        <v>82.75862121582031</v>
      </c>
      <c r="C193">
        <v>70</v>
      </c>
      <c r="D193">
        <v>26353664</v>
      </c>
      <c r="E193">
        <v>2186</v>
      </c>
      <c r="F193">
        <v>3509</v>
      </c>
    </row>
    <row r="194" spans="1:6">
      <c r="A194">
        <v>19234</v>
      </c>
      <c r="B194">
        <v>82.79625701904297</v>
      </c>
      <c r="C194">
        <v>90</v>
      </c>
      <c r="D194">
        <v>26353664</v>
      </c>
      <c r="E194">
        <v>1770</v>
      </c>
      <c r="F194">
        <v>2996</v>
      </c>
    </row>
    <row r="195" spans="1:6">
      <c r="A195">
        <v>19334</v>
      </c>
      <c r="B195">
        <v>82.78179931640625</v>
      </c>
      <c r="C195">
        <v>80</v>
      </c>
      <c r="D195">
        <v>26353664</v>
      </c>
      <c r="E195">
        <v>1947</v>
      </c>
      <c r="F195">
        <v>3293</v>
      </c>
    </row>
    <row r="196" spans="1:6">
      <c r="A196">
        <v>19434</v>
      </c>
      <c r="B196">
        <v>82.81893157958984</v>
      </c>
      <c r="C196">
        <v>90</v>
      </c>
      <c r="D196">
        <v>26353664</v>
      </c>
      <c r="E196">
        <v>1947</v>
      </c>
      <c r="F196">
        <v>3297</v>
      </c>
    </row>
    <row r="197" spans="1:6">
      <c r="A197">
        <v>19535</v>
      </c>
      <c r="B197">
        <v>82.80450439453125</v>
      </c>
      <c r="C197">
        <v>80</v>
      </c>
      <c r="D197">
        <v>26353664</v>
      </c>
      <c r="E197">
        <v>1822</v>
      </c>
      <c r="F197">
        <v>3295</v>
      </c>
    </row>
    <row r="198" spans="1:6">
      <c r="A198">
        <v>19635</v>
      </c>
      <c r="B198">
        <v>82.79022216796875</v>
      </c>
      <c r="C198">
        <v>80</v>
      </c>
      <c r="D198">
        <v>26353664</v>
      </c>
      <c r="E198">
        <v>1895</v>
      </c>
      <c r="F198">
        <v>2994</v>
      </c>
    </row>
    <row r="199" spans="1:6">
      <c r="A199">
        <v>19736</v>
      </c>
      <c r="B199">
        <v>82.87740325927734</v>
      </c>
      <c r="C199">
        <v>100</v>
      </c>
      <c r="D199">
        <v>26353664</v>
      </c>
      <c r="E199">
        <v>1947</v>
      </c>
      <c r="F199">
        <v>3296</v>
      </c>
    </row>
    <row r="200" spans="1:6">
      <c r="A200">
        <v>19836</v>
      </c>
      <c r="B200">
        <v>82.86289978027344</v>
      </c>
      <c r="C200">
        <v>80</v>
      </c>
      <c r="D200">
        <v>26353664</v>
      </c>
      <c r="E200">
        <v>1947</v>
      </c>
      <c r="F200">
        <v>3296</v>
      </c>
    </row>
    <row r="201" spans="1:6">
      <c r="A201">
        <v>19936</v>
      </c>
      <c r="B201">
        <v>82.84854125976562</v>
      </c>
      <c r="C201">
        <v>80</v>
      </c>
      <c r="D201">
        <v>26353664</v>
      </c>
      <c r="E201">
        <v>1770</v>
      </c>
      <c r="F201">
        <v>2996</v>
      </c>
    </row>
    <row r="202" spans="1:6">
      <c r="A202">
        <v>20036</v>
      </c>
      <c r="B202">
        <v>82.88423156738281</v>
      </c>
      <c r="C202">
        <v>90</v>
      </c>
      <c r="D202">
        <v>26353664</v>
      </c>
      <c r="E202">
        <v>1947</v>
      </c>
      <c r="F202">
        <v>3294</v>
      </c>
    </row>
    <row r="203" spans="1:6">
      <c r="A203">
        <v>20136</v>
      </c>
      <c r="B203">
        <v>82.86991119384766</v>
      </c>
      <c r="C203">
        <v>80</v>
      </c>
      <c r="D203">
        <v>26353664</v>
      </c>
      <c r="E203">
        <v>2186</v>
      </c>
      <c r="F203">
        <v>3510</v>
      </c>
    </row>
    <row r="204" spans="1:6">
      <c r="A204">
        <v>20237</v>
      </c>
      <c r="B204">
        <v>82.70751190185547</v>
      </c>
      <c r="C204">
        <v>50</v>
      </c>
      <c r="D204">
        <v>26353664</v>
      </c>
      <c r="E204">
        <v>937</v>
      </c>
      <c r="F204">
        <v>1794</v>
      </c>
    </row>
    <row r="205" spans="1:6">
      <c r="A205">
        <v>20337</v>
      </c>
      <c r="B205">
        <v>82.54670715332031</v>
      </c>
      <c r="C205">
        <v>50</v>
      </c>
      <c r="D205">
        <v>26353664</v>
      </c>
      <c r="E205">
        <v>1010</v>
      </c>
      <c r="F205">
        <v>1495</v>
      </c>
    </row>
    <row r="206" spans="1:6">
      <c r="A206">
        <v>20437</v>
      </c>
      <c r="B206">
        <v>82.53424835205078</v>
      </c>
      <c r="C206">
        <v>80</v>
      </c>
      <c r="D206">
        <v>26353664</v>
      </c>
      <c r="E206">
        <v>1947</v>
      </c>
      <c r="F206">
        <v>3292</v>
      </c>
    </row>
    <row r="207" spans="1:6">
      <c r="A207">
        <v>20537</v>
      </c>
      <c r="B207">
        <v>82.52191162109375</v>
      </c>
      <c r="C207">
        <v>80</v>
      </c>
      <c r="D207">
        <v>26353664</v>
      </c>
      <c r="E207">
        <v>1947</v>
      </c>
      <c r="F207">
        <v>3295</v>
      </c>
    </row>
    <row r="208" spans="1:6">
      <c r="A208">
        <v>20637</v>
      </c>
      <c r="B208">
        <v>82.50968933105469</v>
      </c>
      <c r="C208">
        <v>80</v>
      </c>
      <c r="D208">
        <v>26353664</v>
      </c>
      <c r="E208">
        <v>1770</v>
      </c>
      <c r="F208">
        <v>2997</v>
      </c>
    </row>
    <row r="209" spans="1:6">
      <c r="A209">
        <v>20737</v>
      </c>
      <c r="B209">
        <v>82.54580688476562</v>
      </c>
      <c r="C209">
        <v>90</v>
      </c>
      <c r="D209">
        <v>26353664</v>
      </c>
      <c r="E209">
        <v>1947</v>
      </c>
      <c r="F209">
        <v>3290</v>
      </c>
    </row>
    <row r="210" spans="1:6">
      <c r="A210">
        <v>20838</v>
      </c>
      <c r="B210">
        <v>82.58157348632812</v>
      </c>
      <c r="C210">
        <v>90</v>
      </c>
      <c r="D210">
        <v>26353664</v>
      </c>
      <c r="E210">
        <v>1997</v>
      </c>
      <c r="F210">
        <v>3289</v>
      </c>
    </row>
    <row r="211" spans="1:6">
      <c r="A211">
        <v>20938</v>
      </c>
      <c r="B211">
        <v>82.56924438476562</v>
      </c>
      <c r="C211">
        <v>80</v>
      </c>
      <c r="D211">
        <v>26353664</v>
      </c>
      <c r="E211">
        <v>1816</v>
      </c>
      <c r="F211">
        <v>2991</v>
      </c>
    </row>
    <row r="212" spans="1:6">
      <c r="A212">
        <v>21038</v>
      </c>
      <c r="B212">
        <v>82.60456085205078</v>
      </c>
      <c r="C212">
        <v>90</v>
      </c>
      <c r="D212">
        <v>26353664</v>
      </c>
      <c r="E212">
        <v>1947</v>
      </c>
      <c r="F212">
        <v>3296</v>
      </c>
    </row>
    <row r="213" spans="1:6">
      <c r="A213">
        <v>21138</v>
      </c>
      <c r="B213">
        <v>82.59223937988281</v>
      </c>
      <c r="C213">
        <v>80</v>
      </c>
      <c r="D213">
        <v>26353664</v>
      </c>
      <c r="E213">
        <v>2009</v>
      </c>
      <c r="F213">
        <v>3206</v>
      </c>
    </row>
    <row r="214" spans="1:6">
      <c r="A214">
        <v>21238</v>
      </c>
      <c r="B214">
        <v>82.58003234863281</v>
      </c>
      <c r="C214">
        <v>80</v>
      </c>
      <c r="D214">
        <v>26353664</v>
      </c>
      <c r="E214">
        <v>1947</v>
      </c>
      <c r="F214">
        <v>3289</v>
      </c>
    </row>
    <row r="215" spans="1:6">
      <c r="A215">
        <v>21338</v>
      </c>
      <c r="B215">
        <v>82.61480712890625</v>
      </c>
      <c r="C215">
        <v>90</v>
      </c>
      <c r="D215">
        <v>26353664</v>
      </c>
      <c r="E215">
        <v>1947</v>
      </c>
      <c r="F215">
        <v>3293</v>
      </c>
    </row>
    <row r="216" spans="1:6">
      <c r="A216">
        <v>21438</v>
      </c>
      <c r="B216">
        <v>82.60261535644531</v>
      </c>
      <c r="C216">
        <v>80</v>
      </c>
      <c r="D216">
        <v>26353664</v>
      </c>
      <c r="E216">
        <v>1947</v>
      </c>
      <c r="F216">
        <v>3283</v>
      </c>
    </row>
    <row r="217" spans="1:6">
      <c r="A217">
        <v>21538</v>
      </c>
      <c r="B217">
        <v>82.68338012695312</v>
      </c>
      <c r="C217">
        <v>100</v>
      </c>
      <c r="D217">
        <v>26353664</v>
      </c>
      <c r="E217">
        <v>1947</v>
      </c>
      <c r="F217">
        <v>3281</v>
      </c>
    </row>
    <row r="218" spans="1:6">
      <c r="A218">
        <v>21639</v>
      </c>
      <c r="B218">
        <v>82.62477111816406</v>
      </c>
      <c r="C218">
        <v>70</v>
      </c>
      <c r="D218">
        <v>26353664</v>
      </c>
      <c r="E218">
        <v>1947</v>
      </c>
      <c r="F218">
        <v>3280</v>
      </c>
    </row>
    <row r="219" spans="1:6">
      <c r="A219">
        <v>21739</v>
      </c>
      <c r="B219">
        <v>82.70469665527344</v>
      </c>
      <c r="C219">
        <v>100</v>
      </c>
      <c r="D219">
        <v>26353664</v>
      </c>
      <c r="E219">
        <v>1947</v>
      </c>
      <c r="F219">
        <v>3286</v>
      </c>
    </row>
    <row r="220" spans="1:6">
      <c r="A220">
        <v>21839</v>
      </c>
      <c r="B220">
        <v>82.69230651855469</v>
      </c>
      <c r="C220">
        <v>80</v>
      </c>
      <c r="D220">
        <v>26353664</v>
      </c>
      <c r="E220">
        <v>1947</v>
      </c>
      <c r="F220">
        <v>3280</v>
      </c>
    </row>
    <row r="221" spans="1:6">
      <c r="A221">
        <v>21939</v>
      </c>
      <c r="B221">
        <v>82.68003845214844</v>
      </c>
      <c r="C221">
        <v>80</v>
      </c>
      <c r="D221">
        <v>26353664</v>
      </c>
      <c r="E221">
        <v>1947</v>
      </c>
      <c r="F221">
        <v>3282</v>
      </c>
    </row>
    <row r="222" spans="1:6">
      <c r="A222">
        <v>22039</v>
      </c>
      <c r="B222">
        <v>82.67573547363281</v>
      </c>
      <c r="C222">
        <v>81.81818389892578</v>
      </c>
      <c r="D222">
        <v>26353664</v>
      </c>
      <c r="E222">
        <v>2186</v>
      </c>
      <c r="F222">
        <v>3497</v>
      </c>
    </row>
    <row r="223" spans="1:6">
      <c r="A223">
        <v>22139</v>
      </c>
      <c r="B223">
        <v>82.74616241455078</v>
      </c>
      <c r="C223">
        <v>100</v>
      </c>
      <c r="D223">
        <v>26353664</v>
      </c>
      <c r="E223">
        <v>1770</v>
      </c>
      <c r="F223">
        <v>2982</v>
      </c>
    </row>
    <row r="224" spans="1:6">
      <c r="A224">
        <v>22239</v>
      </c>
      <c r="B224">
        <v>82.73381805419922</v>
      </c>
      <c r="C224">
        <v>80</v>
      </c>
      <c r="D224">
        <v>26353664</v>
      </c>
      <c r="E224">
        <v>1947</v>
      </c>
      <c r="F224">
        <v>3284</v>
      </c>
    </row>
    <row r="225" spans="1:6">
      <c r="A225">
        <v>22339</v>
      </c>
      <c r="B225">
        <v>82.76633453369141</v>
      </c>
      <c r="C225">
        <v>90</v>
      </c>
      <c r="D225">
        <v>26353664</v>
      </c>
      <c r="E225">
        <v>1770</v>
      </c>
      <c r="F225">
        <v>2983</v>
      </c>
    </row>
    <row r="226" spans="1:6">
      <c r="A226">
        <v>22440</v>
      </c>
      <c r="B226">
        <v>82.672607421875</v>
      </c>
      <c r="C226">
        <v>63.6363639831543</v>
      </c>
      <c r="D226">
        <v>26353664</v>
      </c>
      <c r="E226">
        <v>1770</v>
      </c>
      <c r="F226">
        <v>2982</v>
      </c>
    </row>
    <row r="227" spans="1:6">
      <c r="A227">
        <v>22540</v>
      </c>
      <c r="B227">
        <v>82.70510101318359</v>
      </c>
      <c r="C227">
        <v>90</v>
      </c>
      <c r="D227">
        <v>26353664</v>
      </c>
      <c r="E227">
        <v>1947</v>
      </c>
      <c r="F227">
        <v>3286</v>
      </c>
    </row>
    <row r="228" spans="1:6">
      <c r="A228">
        <v>22640</v>
      </c>
      <c r="B228">
        <v>82.73731231689453</v>
      </c>
      <c r="C228">
        <v>90</v>
      </c>
      <c r="D228">
        <v>26353664</v>
      </c>
      <c r="E228">
        <v>1947</v>
      </c>
      <c r="F228">
        <v>3284</v>
      </c>
    </row>
    <row r="229" spans="1:6">
      <c r="A229">
        <v>22740</v>
      </c>
      <c r="B229">
        <v>82.68131256103516</v>
      </c>
      <c r="C229">
        <v>70</v>
      </c>
      <c r="D229">
        <v>26353664</v>
      </c>
      <c r="E229">
        <v>1770</v>
      </c>
      <c r="F229">
        <v>2983</v>
      </c>
    </row>
    <row r="230" spans="1:6">
      <c r="A230">
        <v>22840</v>
      </c>
      <c r="B230">
        <v>82.71334838867188</v>
      </c>
      <c r="C230">
        <v>90</v>
      </c>
      <c r="D230">
        <v>26353664</v>
      </c>
      <c r="E230">
        <v>1947</v>
      </c>
      <c r="F230">
        <v>3280</v>
      </c>
    </row>
    <row r="231" spans="1:6">
      <c r="A231">
        <v>22940</v>
      </c>
      <c r="B231">
        <v>82.70152282714844</v>
      </c>
      <c r="C231">
        <v>80</v>
      </c>
      <c r="D231">
        <v>26353664</v>
      </c>
      <c r="E231">
        <v>1770</v>
      </c>
      <c r="F231">
        <v>2982</v>
      </c>
    </row>
    <row r="232" spans="1:6">
      <c r="A232">
        <v>23040</v>
      </c>
      <c r="B232">
        <v>82.68980407714844</v>
      </c>
      <c r="C232">
        <v>80</v>
      </c>
      <c r="D232">
        <v>26353664</v>
      </c>
      <c r="E232">
        <v>2009</v>
      </c>
      <c r="F232">
        <v>3201</v>
      </c>
    </row>
    <row r="233" spans="1:6">
      <c r="A233">
        <v>23140</v>
      </c>
      <c r="B233">
        <v>82.67818450927734</v>
      </c>
      <c r="C233">
        <v>80</v>
      </c>
      <c r="D233">
        <v>26353664</v>
      </c>
      <c r="E233">
        <v>1947</v>
      </c>
      <c r="F233">
        <v>3284</v>
      </c>
    </row>
    <row r="234" spans="1:6">
      <c r="A234">
        <v>23240</v>
      </c>
      <c r="B234">
        <v>82.70967864990234</v>
      </c>
      <c r="C234">
        <v>90</v>
      </c>
      <c r="D234">
        <v>26353664</v>
      </c>
      <c r="E234">
        <v>1947</v>
      </c>
      <c r="F234">
        <v>3283</v>
      </c>
    </row>
    <row r="235" spans="1:6">
      <c r="A235">
        <v>23340</v>
      </c>
      <c r="B235">
        <v>82.74089813232422</v>
      </c>
      <c r="C235">
        <v>90</v>
      </c>
      <c r="D235">
        <v>26353664</v>
      </c>
      <c r="E235">
        <v>1947</v>
      </c>
      <c r="F235">
        <v>3283</v>
      </c>
    </row>
    <row r="236" spans="1:6">
      <c r="A236">
        <v>23440</v>
      </c>
      <c r="B236">
        <v>82.68656921386719</v>
      </c>
      <c r="C236">
        <v>70</v>
      </c>
      <c r="D236">
        <v>26353664</v>
      </c>
      <c r="E236">
        <v>1770</v>
      </c>
      <c r="F236">
        <v>2981</v>
      </c>
    </row>
    <row r="237" spans="1:6">
      <c r="A237">
        <v>23541</v>
      </c>
      <c r="B237">
        <v>82.76008605957031</v>
      </c>
      <c r="C237">
        <v>100</v>
      </c>
      <c r="D237">
        <v>26353664</v>
      </c>
      <c r="E237">
        <v>1947</v>
      </c>
      <c r="F237">
        <v>3283</v>
      </c>
    </row>
    <row r="238" spans="1:6">
      <c r="A238">
        <v>23641</v>
      </c>
      <c r="B238">
        <v>82.7484130859375</v>
      </c>
      <c r="C238">
        <v>80</v>
      </c>
      <c r="D238">
        <v>26353664</v>
      </c>
      <c r="E238">
        <v>1947</v>
      </c>
      <c r="F238">
        <v>3280</v>
      </c>
    </row>
    <row r="239" spans="1:6">
      <c r="A239">
        <v>23741</v>
      </c>
      <c r="B239">
        <v>82.77894592285156</v>
      </c>
      <c r="C239">
        <v>90</v>
      </c>
      <c r="D239">
        <v>26353664</v>
      </c>
      <c r="E239">
        <v>1770</v>
      </c>
      <c r="F239">
        <v>2985</v>
      </c>
    </row>
    <row r="240" spans="1:6">
      <c r="A240">
        <v>23841</v>
      </c>
      <c r="B240">
        <v>82.76729583740234</v>
      </c>
      <c r="C240">
        <v>80</v>
      </c>
      <c r="D240">
        <v>26353664</v>
      </c>
      <c r="E240">
        <v>1947</v>
      </c>
      <c r="F240">
        <v>3284</v>
      </c>
    </row>
    <row r="241" spans="1:6">
      <c r="A241">
        <v>23942</v>
      </c>
      <c r="B241">
        <v>82.79750061035156</v>
      </c>
      <c r="C241">
        <v>90</v>
      </c>
      <c r="D241">
        <v>26353664</v>
      </c>
      <c r="E241">
        <v>2574</v>
      </c>
      <c r="F241">
        <v>3499</v>
      </c>
    </row>
    <row r="242" spans="1:6">
      <c r="A242">
        <v>24042</v>
      </c>
      <c r="B242">
        <v>82.78586578369141</v>
      </c>
      <c r="C242">
        <v>80</v>
      </c>
      <c r="D242">
        <v>26353664</v>
      </c>
      <c r="E242">
        <v>1770</v>
      </c>
      <c r="F242">
        <v>2984</v>
      </c>
    </row>
  </sheetData>
  <pageMargins left="0.7" right="0.7" top="0.75" bottom="0.75" header="0.3" footer="0.3"/>
  <headerFooter>
    <oddFooter>C_REST_MEM_5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C_REST_MEM_1</vt:lpstr>
      <vt:lpstr>C_REST_PWR_1</vt:lpstr>
      <vt:lpstr>C_REST_MEM_2</vt:lpstr>
      <vt:lpstr>C_REST_PWR_2</vt:lpstr>
      <vt:lpstr>C_REST_MEM_3</vt:lpstr>
      <vt:lpstr>C_REST_PWR_3</vt:lpstr>
      <vt:lpstr>C_REST_MEM_4</vt:lpstr>
      <vt:lpstr>C_REST_PWR_4</vt:lpstr>
      <vt:lpstr>C_REST_MEM_5</vt:lpstr>
      <vt:lpstr>C_REST_PWR_5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2018-05-13T17:06:44Z</dcterms:created>
  <dcterms:modified xsi:type="dcterms:W3CDTF">2018-05-13T17:06:44Z</dcterms:modified>
</cp:coreProperties>
</file>